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3"/>
  <workbookPr/>
  <mc:AlternateContent xmlns:mc="http://schemas.openxmlformats.org/markup-compatibility/2006">
    <mc:Choice Requires="x15">
      <x15ac:absPath xmlns:x15ac="http://schemas.microsoft.com/office/spreadsheetml/2010/11/ac" url="/Users/LeahTrutschel/Downloads/"/>
    </mc:Choice>
  </mc:AlternateContent>
  <xr:revisionPtr revIDLastSave="0" documentId="13_ncr:1_{DE9695C9-31C5-8E44-A957-21FA96BAE6D0}" xr6:coauthVersionLast="46" xr6:coauthVersionMax="46" xr10:uidLastSave="{00000000-0000-0000-0000-000000000000}"/>
  <bookViews>
    <workbookView xWindow="500" yWindow="460" windowWidth="27660" windowHeight="16040" activeTab="1" xr2:uid="{00000000-000D-0000-FFFF-FFFF00000000}"/>
  </bookViews>
  <sheets>
    <sheet name="Abiotic + WT CA" sheetId="1" r:id="rId1"/>
    <sheet name="Cathode CVs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<sst xmlns="http://schemas.openxmlformats.org/spreadsheetml/2006/main" count="10" uniqueCount="7">
  <si>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I/uA</t>
  </si>
  <si>
    <t>time/h</t>
  </si>
  <si>
    <t>&lt;I&gt;/mA</t>
  </si>
  <si>
    <t>time/H</t>
  </si>
  <si>
    <t>Cathode/V</t>
  </si>
  <si>
    <t>Antimycin/V</t>
  </si>
  <si>
    <t>Abiotic/V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</si>
</sst>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078137662829642E-2"/>
          <c:y val="6.0773802238450754E-2"/>
          <c:w val="0.86446130039511326"/>
          <c:h val="0.90348887322936777"/>
        </c:manualLayout>
      </c:layout>
      <c:scatterChart>
        <c:scatterStyle val="lineMarker"/>
        <c:varyColors val="0"/>
        <c:ser>
          <c:idx val="1"/>
          <c:order val="0"/>
          <c:tx>
            <c:v>Abiotic</c:v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268"/>
            <c:bubble3D val="0"/>
            <c:spPr>
              <a:ln w="28575" cap="rnd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47C7-4EC3-9635-35168E27C0EA}"/>
              </c:ext>
            </c:extLst>
          </c:dPt>
          <c:dPt>
            <c:idx val="456"/>
            <c:bubble3D val="0"/>
            <c:spPr>
              <a:ln w="28575" cap="rnd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7C7-4EC3-9635-35168E27C0EA}"/>
              </c:ext>
            </c:extLst>
          </c:dPt>
          <c:xVal>
            <c:numRef>
              <c:f>'Abiotic + WT CA'!$A$2:$A$582</c:f>
              <c:numCache>
                <c:formatCode>General</c:formatCode>
                <c:ptCount val="581"/>
                <c:pt idx="0">
                  <c:v>13.686970664686807</c:v>
                </c:pt>
                <c:pt idx="1">
                  <c:v>13.699470664710111</c:v>
                </c:pt>
                <c:pt idx="2">
                  <c:v>13.711970664733387</c:v>
                </c:pt>
                <c:pt idx="3">
                  <c:v>13.724470664756668</c:v>
                </c:pt>
                <c:pt idx="4">
                  <c:v>13.736970664779944</c:v>
                </c:pt>
                <c:pt idx="5">
                  <c:v>13.749470664803223</c:v>
                </c:pt>
                <c:pt idx="6">
                  <c:v>13.761970664826526</c:v>
                </c:pt>
                <c:pt idx="7">
                  <c:v>13.774470664849805</c:v>
                </c:pt>
                <c:pt idx="8">
                  <c:v>13.786970664873083</c:v>
                </c:pt>
                <c:pt idx="9">
                  <c:v>13.799470664896361</c:v>
                </c:pt>
                <c:pt idx="10">
                  <c:v>13.81197066491964</c:v>
                </c:pt>
                <c:pt idx="11">
                  <c:v>13.824470664942943</c:v>
                </c:pt>
                <c:pt idx="12">
                  <c:v>13.83697066496622</c:v>
                </c:pt>
                <c:pt idx="13">
                  <c:v>13.8494706649895</c:v>
                </c:pt>
                <c:pt idx="14">
                  <c:v>13.861970665012777</c:v>
                </c:pt>
                <c:pt idx="15">
                  <c:v>13.874470665036057</c:v>
                </c:pt>
                <c:pt idx="16">
                  <c:v>13.886970665059332</c:v>
                </c:pt>
                <c:pt idx="17">
                  <c:v>13.899470665082639</c:v>
                </c:pt>
                <c:pt idx="18">
                  <c:v>13.911970665105917</c:v>
                </c:pt>
                <c:pt idx="19">
                  <c:v>13.924470665129194</c:v>
                </c:pt>
                <c:pt idx="20">
                  <c:v>13.936970665152472</c:v>
                </c:pt>
                <c:pt idx="21">
                  <c:v>13.949470665175751</c:v>
                </c:pt>
                <c:pt idx="22">
                  <c:v>13.961970665199056</c:v>
                </c:pt>
                <c:pt idx="23">
                  <c:v>13.974470665222332</c:v>
                </c:pt>
                <c:pt idx="24">
                  <c:v>13.986970665245611</c:v>
                </c:pt>
                <c:pt idx="25">
                  <c:v>13.999470665268889</c:v>
                </c:pt>
                <c:pt idx="26">
                  <c:v>14.011970665292166</c:v>
                </c:pt>
                <c:pt idx="27">
                  <c:v>14.024470665315471</c:v>
                </c:pt>
                <c:pt idx="28">
                  <c:v>14.03697066533875</c:v>
                </c:pt>
                <c:pt idx="29">
                  <c:v>14.049470665362026</c:v>
                </c:pt>
                <c:pt idx="30">
                  <c:v>14.061970665385306</c:v>
                </c:pt>
                <c:pt idx="31">
                  <c:v>14.074470665408583</c:v>
                </c:pt>
                <c:pt idx="32">
                  <c:v>14.086970665431888</c:v>
                </c:pt>
                <c:pt idx="33">
                  <c:v>14.099470665455167</c:v>
                </c:pt>
                <c:pt idx="34">
                  <c:v>14.111970665478443</c:v>
                </c:pt>
                <c:pt idx="35">
                  <c:v>14.12447066550172</c:v>
                </c:pt>
                <c:pt idx="36">
                  <c:v>14.136970665525</c:v>
                </c:pt>
                <c:pt idx="37">
                  <c:v>14.149470665548277</c:v>
                </c:pt>
                <c:pt idx="38">
                  <c:v>14.161970665571582</c:v>
                </c:pt>
                <c:pt idx="39">
                  <c:v>14.174470665594862</c:v>
                </c:pt>
                <c:pt idx="40">
                  <c:v>14.186970665618139</c:v>
                </c:pt>
                <c:pt idx="41">
                  <c:v>14.199470665641416</c:v>
                </c:pt>
                <c:pt idx="42">
                  <c:v>14.211970665664696</c:v>
                </c:pt>
                <c:pt idx="43">
                  <c:v>14.224470665688001</c:v>
                </c:pt>
                <c:pt idx="44">
                  <c:v>14.236970665711278</c:v>
                </c:pt>
                <c:pt idx="45">
                  <c:v>14.249470665734558</c:v>
                </c:pt>
                <c:pt idx="46">
                  <c:v>14.261970665757834</c:v>
                </c:pt>
                <c:pt idx="47">
                  <c:v>14.274470665781111</c:v>
                </c:pt>
                <c:pt idx="48">
                  <c:v>14.286970665804445</c:v>
                </c:pt>
                <c:pt idx="49">
                  <c:v>14.299470665827721</c:v>
                </c:pt>
                <c:pt idx="50">
                  <c:v>14.311970665851002</c:v>
                </c:pt>
                <c:pt idx="51">
                  <c:v>14.324470665874278</c:v>
                </c:pt>
                <c:pt idx="52">
                  <c:v>14.336970665897583</c:v>
                </c:pt>
                <c:pt idx="53">
                  <c:v>14.34947066592086</c:v>
                </c:pt>
                <c:pt idx="54">
                  <c:v>14.361970665944137</c:v>
                </c:pt>
                <c:pt idx="55">
                  <c:v>14.374470665967417</c:v>
                </c:pt>
                <c:pt idx="56">
                  <c:v>14.386970665990694</c:v>
                </c:pt>
                <c:pt idx="57">
                  <c:v>14.39947066601397</c:v>
                </c:pt>
                <c:pt idx="58">
                  <c:v>14.411970666037279</c:v>
                </c:pt>
                <c:pt idx="59">
                  <c:v>14.424470666060556</c:v>
                </c:pt>
                <c:pt idx="60">
                  <c:v>14.436970666083832</c:v>
                </c:pt>
                <c:pt idx="61">
                  <c:v>14.449470666107112</c:v>
                </c:pt>
                <c:pt idx="62">
                  <c:v>14.461970666130389</c:v>
                </c:pt>
                <c:pt idx="63">
                  <c:v>14.474470666153694</c:v>
                </c:pt>
                <c:pt idx="64">
                  <c:v>14.486970666176971</c:v>
                </c:pt>
                <c:pt idx="65">
                  <c:v>14.499470666200251</c:v>
                </c:pt>
                <c:pt idx="66">
                  <c:v>14.511970666223528</c:v>
                </c:pt>
                <c:pt idx="67">
                  <c:v>14.524470666246808</c:v>
                </c:pt>
                <c:pt idx="68">
                  <c:v>14.536970666270109</c:v>
                </c:pt>
                <c:pt idx="69">
                  <c:v>14.549470666293386</c:v>
                </c:pt>
                <c:pt idx="70">
                  <c:v>14.561970666316666</c:v>
                </c:pt>
                <c:pt idx="71">
                  <c:v>14.574470666339943</c:v>
                </c:pt>
                <c:pt idx="72">
                  <c:v>14.586970666363223</c:v>
                </c:pt>
                <c:pt idx="73">
                  <c:v>14.599470666386528</c:v>
                </c:pt>
                <c:pt idx="74">
                  <c:v>14.611970666409805</c:v>
                </c:pt>
                <c:pt idx="75">
                  <c:v>14.624470666433082</c:v>
                </c:pt>
                <c:pt idx="76">
                  <c:v>14.636970666456362</c:v>
                </c:pt>
                <c:pt idx="77">
                  <c:v>14.649470666479639</c:v>
                </c:pt>
                <c:pt idx="78">
                  <c:v>14.661970666502915</c:v>
                </c:pt>
                <c:pt idx="79">
                  <c:v>14.67447066652622</c:v>
                </c:pt>
                <c:pt idx="80">
                  <c:v>14.686970666549501</c:v>
                </c:pt>
                <c:pt idx="81">
                  <c:v>14.699470666572777</c:v>
                </c:pt>
                <c:pt idx="82">
                  <c:v>14.711970666596057</c:v>
                </c:pt>
                <c:pt idx="83">
                  <c:v>14.724470666619334</c:v>
                </c:pt>
                <c:pt idx="84">
                  <c:v>14.736970666642636</c:v>
                </c:pt>
                <c:pt idx="85">
                  <c:v>14.749470666665916</c:v>
                </c:pt>
                <c:pt idx="86">
                  <c:v>14.761970666689193</c:v>
                </c:pt>
                <c:pt idx="87">
                  <c:v>14.774470666712473</c:v>
                </c:pt>
                <c:pt idx="88">
                  <c:v>14.786970666735749</c:v>
                </c:pt>
                <c:pt idx="89">
                  <c:v>14.799470666759055</c:v>
                </c:pt>
                <c:pt idx="90">
                  <c:v>14.811970666782331</c:v>
                </c:pt>
                <c:pt idx="91">
                  <c:v>14.824470666805611</c:v>
                </c:pt>
                <c:pt idx="92">
                  <c:v>14.836970666828888</c:v>
                </c:pt>
                <c:pt idx="93">
                  <c:v>14.849470666852165</c:v>
                </c:pt>
                <c:pt idx="94">
                  <c:v>14.861970666875473</c:v>
                </c:pt>
                <c:pt idx="95">
                  <c:v>14.87447066689875</c:v>
                </c:pt>
                <c:pt idx="96">
                  <c:v>14.886970666922027</c:v>
                </c:pt>
                <c:pt idx="97">
                  <c:v>14.899470666945307</c:v>
                </c:pt>
                <c:pt idx="98">
                  <c:v>14.911970666968584</c:v>
                </c:pt>
                <c:pt idx="99">
                  <c:v>14.924470666991864</c:v>
                </c:pt>
                <c:pt idx="100">
                  <c:v>14.936970667015165</c:v>
                </c:pt>
                <c:pt idx="101">
                  <c:v>14.949470667038442</c:v>
                </c:pt>
                <c:pt idx="102">
                  <c:v>14.961970667061722</c:v>
                </c:pt>
                <c:pt idx="103">
                  <c:v>14.974470667084999</c:v>
                </c:pt>
                <c:pt idx="104">
                  <c:v>14.986970667108279</c:v>
                </c:pt>
                <c:pt idx="105">
                  <c:v>14.999470667131581</c:v>
                </c:pt>
                <c:pt idx="106">
                  <c:v>15.011970667154861</c:v>
                </c:pt>
                <c:pt idx="107">
                  <c:v>15.024470667178138</c:v>
                </c:pt>
                <c:pt idx="108">
                  <c:v>15.036970667201414</c:v>
                </c:pt>
                <c:pt idx="109">
                  <c:v>15.049470667224695</c:v>
                </c:pt>
                <c:pt idx="110">
                  <c:v>15.061970667248</c:v>
                </c:pt>
                <c:pt idx="111">
                  <c:v>15.074470667271276</c:v>
                </c:pt>
                <c:pt idx="112">
                  <c:v>15.086970667294556</c:v>
                </c:pt>
                <c:pt idx="113">
                  <c:v>15.099470667317833</c:v>
                </c:pt>
                <c:pt idx="114">
                  <c:v>15.111970667341113</c:v>
                </c:pt>
                <c:pt idx="115">
                  <c:v>15.124470667364415</c:v>
                </c:pt>
                <c:pt idx="116">
                  <c:v>15.136970667387695</c:v>
                </c:pt>
                <c:pt idx="117">
                  <c:v>15.149470667410972</c:v>
                </c:pt>
                <c:pt idx="118">
                  <c:v>15.161970667434248</c:v>
                </c:pt>
                <c:pt idx="119">
                  <c:v>15.174470667457529</c:v>
                </c:pt>
                <c:pt idx="120">
                  <c:v>15.186970667480805</c:v>
                </c:pt>
                <c:pt idx="121">
                  <c:v>15.199470667504114</c:v>
                </c:pt>
                <c:pt idx="122">
                  <c:v>15.211970667527387</c:v>
                </c:pt>
                <c:pt idx="123">
                  <c:v>15.224470667550664</c:v>
                </c:pt>
                <c:pt idx="124">
                  <c:v>15.236970667573944</c:v>
                </c:pt>
                <c:pt idx="125">
                  <c:v>15.249470667597221</c:v>
                </c:pt>
                <c:pt idx="126">
                  <c:v>15.261970667620529</c:v>
                </c:pt>
                <c:pt idx="127">
                  <c:v>15.274470667643806</c:v>
                </c:pt>
                <c:pt idx="128">
                  <c:v>15.286970667667083</c:v>
                </c:pt>
                <c:pt idx="129">
                  <c:v>15.299470667690363</c:v>
                </c:pt>
                <c:pt idx="130">
                  <c:v>15.311970667713636</c:v>
                </c:pt>
                <c:pt idx="131">
                  <c:v>15.324470667736945</c:v>
                </c:pt>
                <c:pt idx="132">
                  <c:v>15.336970667760221</c:v>
                </c:pt>
                <c:pt idx="133">
                  <c:v>15.349470667783502</c:v>
                </c:pt>
                <c:pt idx="134">
                  <c:v>15.361970667806778</c:v>
                </c:pt>
                <c:pt idx="135">
                  <c:v>15.374470667830055</c:v>
                </c:pt>
                <c:pt idx="136">
                  <c:v>15.386970667853332</c:v>
                </c:pt>
                <c:pt idx="137">
                  <c:v>15.399470667876637</c:v>
                </c:pt>
                <c:pt idx="138">
                  <c:v>15.411970667899917</c:v>
                </c:pt>
                <c:pt idx="139">
                  <c:v>15.424470667923194</c:v>
                </c:pt>
                <c:pt idx="140">
                  <c:v>15.43697066794647</c:v>
                </c:pt>
                <c:pt idx="141">
                  <c:v>15.44947066796975</c:v>
                </c:pt>
                <c:pt idx="142">
                  <c:v>15.461970667993056</c:v>
                </c:pt>
                <c:pt idx="143">
                  <c:v>15.474470668016332</c:v>
                </c:pt>
                <c:pt idx="144">
                  <c:v>15.486970668039612</c:v>
                </c:pt>
                <c:pt idx="145">
                  <c:v>15.499470668062886</c:v>
                </c:pt>
                <c:pt idx="146">
                  <c:v>15.511970668086166</c:v>
                </c:pt>
                <c:pt idx="147">
                  <c:v>15.524470668109471</c:v>
                </c:pt>
                <c:pt idx="148">
                  <c:v>15.536970668132751</c:v>
                </c:pt>
                <c:pt idx="149">
                  <c:v>15.549470668156028</c:v>
                </c:pt>
                <c:pt idx="150">
                  <c:v>15.561970668179308</c:v>
                </c:pt>
                <c:pt idx="151">
                  <c:v>15.574470668202581</c:v>
                </c:pt>
                <c:pt idx="152">
                  <c:v>15.586970668225886</c:v>
                </c:pt>
                <c:pt idx="153">
                  <c:v>15.599470668249166</c:v>
                </c:pt>
                <c:pt idx="154">
                  <c:v>15.611970668272447</c:v>
                </c:pt>
                <c:pt idx="155">
                  <c:v>15.624470668295723</c:v>
                </c:pt>
                <c:pt idx="156">
                  <c:v>15.636970668319</c:v>
                </c:pt>
                <c:pt idx="157">
                  <c:v>15.649470668342277</c:v>
                </c:pt>
                <c:pt idx="158">
                  <c:v>15.661970668365582</c:v>
                </c:pt>
                <c:pt idx="159">
                  <c:v>15.674470668388862</c:v>
                </c:pt>
                <c:pt idx="160">
                  <c:v>15.686970668412139</c:v>
                </c:pt>
                <c:pt idx="161">
                  <c:v>15.699470668435415</c:v>
                </c:pt>
                <c:pt idx="162">
                  <c:v>15.711970668458695</c:v>
                </c:pt>
                <c:pt idx="163">
                  <c:v>15.724470668482001</c:v>
                </c:pt>
                <c:pt idx="164">
                  <c:v>15.736970668505277</c:v>
                </c:pt>
                <c:pt idx="165">
                  <c:v>15.749470668528557</c:v>
                </c:pt>
                <c:pt idx="166">
                  <c:v>15.761970668551831</c:v>
                </c:pt>
                <c:pt idx="167">
                  <c:v>15.774470668575111</c:v>
                </c:pt>
                <c:pt idx="168">
                  <c:v>15.786970668598416</c:v>
                </c:pt>
                <c:pt idx="169">
                  <c:v>15.799470668621696</c:v>
                </c:pt>
                <c:pt idx="170">
                  <c:v>15.811970668644973</c:v>
                </c:pt>
                <c:pt idx="171">
                  <c:v>15.824470668668249</c:v>
                </c:pt>
                <c:pt idx="172">
                  <c:v>15.836970668691526</c:v>
                </c:pt>
                <c:pt idx="173">
                  <c:v>15.849470668714831</c:v>
                </c:pt>
                <c:pt idx="174">
                  <c:v>15.861970668738111</c:v>
                </c:pt>
                <c:pt idx="175">
                  <c:v>15.874470668761392</c:v>
                </c:pt>
                <c:pt idx="176">
                  <c:v>15.886970668784665</c:v>
                </c:pt>
                <c:pt idx="177">
                  <c:v>15.899470668807945</c:v>
                </c:pt>
                <c:pt idx="178">
                  <c:v>15.911970668831222</c:v>
                </c:pt>
                <c:pt idx="179">
                  <c:v>15.924470668854527</c:v>
                </c:pt>
                <c:pt idx="180">
                  <c:v>15.936970668877807</c:v>
                </c:pt>
                <c:pt idx="181">
                  <c:v>15.94947066890108</c:v>
                </c:pt>
                <c:pt idx="182">
                  <c:v>15.96197066892436</c:v>
                </c:pt>
                <c:pt idx="183">
                  <c:v>15.974470668947641</c:v>
                </c:pt>
                <c:pt idx="184">
                  <c:v>15.986970668970946</c:v>
                </c:pt>
                <c:pt idx="185">
                  <c:v>15.999470668994222</c:v>
                </c:pt>
                <c:pt idx="186">
                  <c:v>16.011970669017501</c:v>
                </c:pt>
                <c:pt idx="187">
                  <c:v>16.024470669040777</c:v>
                </c:pt>
                <c:pt idx="188">
                  <c:v>16.036970669064058</c:v>
                </c:pt>
                <c:pt idx="189">
                  <c:v>16.049470669087363</c:v>
                </c:pt>
                <c:pt idx="190">
                  <c:v>16.061970669110643</c:v>
                </c:pt>
                <c:pt idx="191">
                  <c:v>16.074470669133916</c:v>
                </c:pt>
                <c:pt idx="192">
                  <c:v>16.086970669157196</c:v>
                </c:pt>
                <c:pt idx="193">
                  <c:v>16.099470669180473</c:v>
                </c:pt>
                <c:pt idx="194">
                  <c:v>16.111970669203778</c:v>
                </c:pt>
                <c:pt idx="195">
                  <c:v>16.124470669227058</c:v>
                </c:pt>
                <c:pt idx="196">
                  <c:v>16.136970669250335</c:v>
                </c:pt>
                <c:pt idx="197">
                  <c:v>16.149470669273612</c:v>
                </c:pt>
                <c:pt idx="198">
                  <c:v>16.161970669296892</c:v>
                </c:pt>
                <c:pt idx="199">
                  <c:v>16.174470669320169</c:v>
                </c:pt>
                <c:pt idx="200">
                  <c:v>16.186970669343474</c:v>
                </c:pt>
                <c:pt idx="201">
                  <c:v>16.19947066936675</c:v>
                </c:pt>
                <c:pt idx="202">
                  <c:v>16.211970669390027</c:v>
                </c:pt>
                <c:pt idx="203">
                  <c:v>16.224470669413307</c:v>
                </c:pt>
                <c:pt idx="204">
                  <c:v>16.236970669436587</c:v>
                </c:pt>
                <c:pt idx="205">
                  <c:v>16.249470669459892</c:v>
                </c:pt>
                <c:pt idx="206">
                  <c:v>16.261970669483166</c:v>
                </c:pt>
                <c:pt idx="207">
                  <c:v>16.274470669506446</c:v>
                </c:pt>
                <c:pt idx="208">
                  <c:v>16.286970669529722</c:v>
                </c:pt>
                <c:pt idx="209">
                  <c:v>16.299470669553003</c:v>
                </c:pt>
                <c:pt idx="210">
                  <c:v>16.311970723328169</c:v>
                </c:pt>
                <c:pt idx="211">
                  <c:v>16.324470775931005</c:v>
                </c:pt>
                <c:pt idx="212">
                  <c:v>16.336970828533726</c:v>
                </c:pt>
                <c:pt idx="213">
                  <c:v>16.349470881135698</c:v>
                </c:pt>
                <c:pt idx="214">
                  <c:v>16.361970933730444</c:v>
                </c:pt>
                <c:pt idx="215">
                  <c:v>16.374470986325168</c:v>
                </c:pt>
                <c:pt idx="216">
                  <c:v>16.386971038919864</c:v>
                </c:pt>
                <c:pt idx="217">
                  <c:v>16.399471091520393</c:v>
                </c:pt>
                <c:pt idx="218">
                  <c:v>16.411971144123086</c:v>
                </c:pt>
                <c:pt idx="219">
                  <c:v>16.424471196725946</c:v>
                </c:pt>
                <c:pt idx="220">
                  <c:v>16.436971249325751</c:v>
                </c:pt>
                <c:pt idx="221">
                  <c:v>16.449471301920582</c:v>
                </c:pt>
                <c:pt idx="222">
                  <c:v>16.461971354515388</c:v>
                </c:pt>
                <c:pt idx="223">
                  <c:v>16.474471407110087</c:v>
                </c:pt>
                <c:pt idx="224">
                  <c:v>16.486971459712805</c:v>
                </c:pt>
                <c:pt idx="225">
                  <c:v>16.499471512315665</c:v>
                </c:pt>
                <c:pt idx="226">
                  <c:v>16.511971564918554</c:v>
                </c:pt>
                <c:pt idx="227">
                  <c:v>16.524471617516308</c:v>
                </c:pt>
                <c:pt idx="228">
                  <c:v>16.536971670111114</c:v>
                </c:pt>
                <c:pt idx="229">
                  <c:v>16.549471722705945</c:v>
                </c:pt>
                <c:pt idx="230">
                  <c:v>16.561971775302585</c:v>
                </c:pt>
                <c:pt idx="231">
                  <c:v>16.574471827905306</c:v>
                </c:pt>
                <c:pt idx="232">
                  <c:v>16.586971880508141</c:v>
                </c:pt>
                <c:pt idx="233">
                  <c:v>16.599471933111005</c:v>
                </c:pt>
                <c:pt idx="234">
                  <c:v>16.611971985706475</c:v>
                </c:pt>
                <c:pt idx="235">
                  <c:v>16.624472038301167</c:v>
                </c:pt>
                <c:pt idx="236">
                  <c:v>16.636972090895863</c:v>
                </c:pt>
                <c:pt idx="237">
                  <c:v>16.649472143494723</c:v>
                </c:pt>
                <c:pt idx="238">
                  <c:v>16.661972196097476</c:v>
                </c:pt>
                <c:pt idx="239">
                  <c:v>16.674472248700475</c:v>
                </c:pt>
                <c:pt idx="240">
                  <c:v>16.68697230130206</c:v>
                </c:pt>
                <c:pt idx="241">
                  <c:v>16.699472353896923</c:v>
                </c:pt>
                <c:pt idx="242">
                  <c:v>16.711972406491778</c:v>
                </c:pt>
                <c:pt idx="243">
                  <c:v>16.724472459086446</c:v>
                </c:pt>
                <c:pt idx="244">
                  <c:v>16.736972511687497</c:v>
                </c:pt>
                <c:pt idx="245">
                  <c:v>16.749472564290389</c:v>
                </c:pt>
                <c:pt idx="246">
                  <c:v>16.761972616893388</c:v>
                </c:pt>
                <c:pt idx="247">
                  <c:v>16.774472669492777</c:v>
                </c:pt>
                <c:pt idx="248">
                  <c:v>16.786972722087583</c:v>
                </c:pt>
                <c:pt idx="249">
                  <c:v>16.799472774682307</c:v>
                </c:pt>
                <c:pt idx="250">
                  <c:v>16.811972827277305</c:v>
                </c:pt>
                <c:pt idx="251">
                  <c:v>16.824472879880055</c:v>
                </c:pt>
                <c:pt idx="252">
                  <c:v>16.836972932482915</c:v>
                </c:pt>
                <c:pt idx="253">
                  <c:v>16.849472985085804</c:v>
                </c:pt>
                <c:pt idx="254">
                  <c:v>16.861973037682972</c:v>
                </c:pt>
                <c:pt idx="255">
                  <c:v>16.874473090277696</c:v>
                </c:pt>
                <c:pt idx="256">
                  <c:v>16.886973142872307</c:v>
                </c:pt>
                <c:pt idx="257">
                  <c:v>16.899473195469501</c:v>
                </c:pt>
                <c:pt idx="258">
                  <c:v>16.911973248072364</c:v>
                </c:pt>
                <c:pt idx="259">
                  <c:v>16.924473300675334</c:v>
                </c:pt>
                <c:pt idx="260">
                  <c:v>16.936973353278312</c:v>
                </c:pt>
                <c:pt idx="261">
                  <c:v>16.94947340587342</c:v>
                </c:pt>
                <c:pt idx="262">
                  <c:v>16.961973458468172</c:v>
                </c:pt>
                <c:pt idx="263">
                  <c:v>16.974473511062865</c:v>
                </c:pt>
                <c:pt idx="264">
                  <c:v>16.986973563662222</c:v>
                </c:pt>
                <c:pt idx="265">
                  <c:v>16.999473616265199</c:v>
                </c:pt>
                <c:pt idx="266">
                  <c:v>17.011973668868109</c:v>
                </c:pt>
                <c:pt idx="267">
                  <c:v>17.024473721469143</c:v>
                </c:pt>
                <c:pt idx="268">
                  <c:v>17.036973774063835</c:v>
                </c:pt>
                <c:pt idx="269">
                  <c:v>17.049473826658527</c:v>
                </c:pt>
                <c:pt idx="270">
                  <c:v>17.061973879253085</c:v>
                </c:pt>
                <c:pt idx="271">
                  <c:v>17.074473931854502</c:v>
                </c:pt>
                <c:pt idx="272">
                  <c:v>17.086973984457359</c:v>
                </c:pt>
                <c:pt idx="273">
                  <c:v>17.099474037060201</c:v>
                </c:pt>
                <c:pt idx="274">
                  <c:v>17.111974089659029</c:v>
                </c:pt>
                <c:pt idx="275">
                  <c:v>17.12447414225386</c:v>
                </c:pt>
                <c:pt idx="276">
                  <c:v>17.136974194848559</c:v>
                </c:pt>
                <c:pt idx="277">
                  <c:v>17.149474247444033</c:v>
                </c:pt>
                <c:pt idx="278">
                  <c:v>17.161974300046918</c:v>
                </c:pt>
                <c:pt idx="279">
                  <c:v>17.17447435264992</c:v>
                </c:pt>
                <c:pt idx="280">
                  <c:v>17.186974405252862</c:v>
                </c:pt>
                <c:pt idx="281">
                  <c:v>17.199474457849668</c:v>
                </c:pt>
                <c:pt idx="282">
                  <c:v>17.211974510444531</c:v>
                </c:pt>
                <c:pt idx="283">
                  <c:v>17.224474563039252</c:v>
                </c:pt>
                <c:pt idx="284">
                  <c:v>17.236974615636917</c:v>
                </c:pt>
                <c:pt idx="285">
                  <c:v>17.249474668239806</c:v>
                </c:pt>
                <c:pt idx="286">
                  <c:v>17.261974720842669</c:v>
                </c:pt>
                <c:pt idx="287">
                  <c:v>17.274474773445416</c:v>
                </c:pt>
                <c:pt idx="288">
                  <c:v>17.28697482604014</c:v>
                </c:pt>
                <c:pt idx="289">
                  <c:v>17.299474878634722</c:v>
                </c:pt>
                <c:pt idx="290">
                  <c:v>17.311974931229337</c:v>
                </c:pt>
                <c:pt idx="291">
                  <c:v>17.324474983829113</c:v>
                </c:pt>
                <c:pt idx="292">
                  <c:v>17.336975036431976</c:v>
                </c:pt>
                <c:pt idx="293">
                  <c:v>17.349475089034865</c:v>
                </c:pt>
                <c:pt idx="294">
                  <c:v>17.361975141635529</c:v>
                </c:pt>
                <c:pt idx="295">
                  <c:v>17.374475194230389</c:v>
                </c:pt>
                <c:pt idx="296">
                  <c:v>17.386975246825113</c:v>
                </c:pt>
                <c:pt idx="297">
                  <c:v>17.399475299419972</c:v>
                </c:pt>
                <c:pt idx="298">
                  <c:v>17.411975352021862</c:v>
                </c:pt>
                <c:pt idx="299">
                  <c:v>17.424475404624889</c:v>
                </c:pt>
                <c:pt idx="300">
                  <c:v>17.436975457227867</c:v>
                </c:pt>
                <c:pt idx="301">
                  <c:v>17.449475509826311</c:v>
                </c:pt>
                <c:pt idx="302">
                  <c:v>17.461975562421141</c:v>
                </c:pt>
                <c:pt idx="303">
                  <c:v>17.474475615015752</c:v>
                </c:pt>
                <c:pt idx="304">
                  <c:v>17.486975667611613</c:v>
                </c:pt>
                <c:pt idx="305">
                  <c:v>17.499475720214473</c:v>
                </c:pt>
                <c:pt idx="306">
                  <c:v>17.511975772817305</c:v>
                </c:pt>
                <c:pt idx="307">
                  <c:v>17.524475825420168</c:v>
                </c:pt>
                <c:pt idx="308">
                  <c:v>17.536975878016388</c:v>
                </c:pt>
                <c:pt idx="309">
                  <c:v>17.549475930610974</c:v>
                </c:pt>
                <c:pt idx="310">
                  <c:v>17.561975983205532</c:v>
                </c:pt>
                <c:pt idx="311">
                  <c:v>17.574476035803588</c:v>
                </c:pt>
                <c:pt idx="312">
                  <c:v>17.586976088406587</c:v>
                </c:pt>
                <c:pt idx="313">
                  <c:v>17.599476141009557</c:v>
                </c:pt>
                <c:pt idx="314">
                  <c:v>17.611976193611863</c:v>
                </c:pt>
                <c:pt idx="315">
                  <c:v>17.624476246206697</c:v>
                </c:pt>
                <c:pt idx="316">
                  <c:v>17.636976298801336</c:v>
                </c:pt>
                <c:pt idx="317">
                  <c:v>17.649476351396167</c:v>
                </c:pt>
                <c:pt idx="318">
                  <c:v>17.66197640399642</c:v>
                </c:pt>
                <c:pt idx="319">
                  <c:v>17.674476456599418</c:v>
                </c:pt>
                <c:pt idx="320">
                  <c:v>17.686976509202388</c:v>
                </c:pt>
                <c:pt idx="321">
                  <c:v>17.699476561802555</c:v>
                </c:pt>
                <c:pt idx="322">
                  <c:v>17.71197661439717</c:v>
                </c:pt>
                <c:pt idx="323">
                  <c:v>17.724476666991752</c:v>
                </c:pt>
                <c:pt idx="324">
                  <c:v>17.736976719586472</c:v>
                </c:pt>
                <c:pt idx="325">
                  <c:v>17.749476772188835</c:v>
                </c:pt>
                <c:pt idx="326">
                  <c:v>17.761976824791724</c:v>
                </c:pt>
                <c:pt idx="327">
                  <c:v>17.774476877394612</c:v>
                </c:pt>
                <c:pt idx="328">
                  <c:v>17.786976929992559</c:v>
                </c:pt>
                <c:pt idx="329">
                  <c:v>17.799476982587169</c:v>
                </c:pt>
                <c:pt idx="330">
                  <c:v>17.811977035182</c:v>
                </c:pt>
                <c:pt idx="331">
                  <c:v>17.824477087778419</c:v>
                </c:pt>
                <c:pt idx="332">
                  <c:v>17.836977140381418</c:v>
                </c:pt>
                <c:pt idx="333">
                  <c:v>17.84947719298442</c:v>
                </c:pt>
                <c:pt idx="334">
                  <c:v>17.861977245587447</c:v>
                </c:pt>
                <c:pt idx="335">
                  <c:v>17.874477298183248</c:v>
                </c:pt>
                <c:pt idx="336">
                  <c:v>17.886977350777975</c:v>
                </c:pt>
                <c:pt idx="337">
                  <c:v>17.899477403372838</c:v>
                </c:pt>
                <c:pt idx="338">
                  <c:v>17.911977455971446</c:v>
                </c:pt>
                <c:pt idx="339">
                  <c:v>17.924477508574419</c:v>
                </c:pt>
                <c:pt idx="340">
                  <c:v>17.936977561177255</c:v>
                </c:pt>
                <c:pt idx="341">
                  <c:v>17.949477613779084</c:v>
                </c:pt>
                <c:pt idx="342">
                  <c:v>17.961977666373642</c:v>
                </c:pt>
                <c:pt idx="343">
                  <c:v>17.974477718968195</c:v>
                </c:pt>
                <c:pt idx="344">
                  <c:v>17.986977771562891</c:v>
                </c:pt>
                <c:pt idx="345">
                  <c:v>17.999477824163556</c:v>
                </c:pt>
                <c:pt idx="346">
                  <c:v>18.011977876766391</c:v>
                </c:pt>
                <c:pt idx="347">
                  <c:v>18.024477929369251</c:v>
                </c:pt>
                <c:pt idx="348">
                  <c:v>18.036977981968921</c:v>
                </c:pt>
                <c:pt idx="349">
                  <c:v>18.049478034563609</c:v>
                </c:pt>
                <c:pt idx="350">
                  <c:v>18.061978087158501</c:v>
                </c:pt>
                <c:pt idx="351">
                  <c:v>18.074478139753335</c:v>
                </c:pt>
                <c:pt idx="352">
                  <c:v>18.08697819235611</c:v>
                </c:pt>
                <c:pt idx="353">
                  <c:v>18.099478244959087</c:v>
                </c:pt>
                <c:pt idx="354">
                  <c:v>18.111978297561919</c:v>
                </c:pt>
                <c:pt idx="355">
                  <c:v>18.124478350159475</c:v>
                </c:pt>
                <c:pt idx="356">
                  <c:v>18.136978402754171</c:v>
                </c:pt>
                <c:pt idx="357">
                  <c:v>18.149478455349001</c:v>
                </c:pt>
                <c:pt idx="358">
                  <c:v>18.161978507945751</c:v>
                </c:pt>
                <c:pt idx="359">
                  <c:v>18.174478560548611</c:v>
                </c:pt>
                <c:pt idx="360">
                  <c:v>18.186978613151449</c:v>
                </c:pt>
                <c:pt idx="361">
                  <c:v>18.199478665754196</c:v>
                </c:pt>
                <c:pt idx="362">
                  <c:v>18.21197871834956</c:v>
                </c:pt>
                <c:pt idx="363">
                  <c:v>18.224478770944305</c:v>
                </c:pt>
                <c:pt idx="364">
                  <c:v>18.236978823539033</c:v>
                </c:pt>
                <c:pt idx="365">
                  <c:v>18.249478876138028</c:v>
                </c:pt>
                <c:pt idx="366">
                  <c:v>18.261978928740891</c:v>
                </c:pt>
                <c:pt idx="367">
                  <c:v>18.274478981343915</c:v>
                </c:pt>
                <c:pt idx="368">
                  <c:v>18.286979033945364</c:v>
                </c:pt>
                <c:pt idx="369">
                  <c:v>18.299479086540082</c:v>
                </c:pt>
                <c:pt idx="370">
                  <c:v>18.311979139134944</c:v>
                </c:pt>
                <c:pt idx="371">
                  <c:v>18.324479191729722</c:v>
                </c:pt>
                <c:pt idx="372">
                  <c:v>18.336979244330919</c:v>
                </c:pt>
                <c:pt idx="373">
                  <c:v>18.349479296933946</c:v>
                </c:pt>
                <c:pt idx="374">
                  <c:v>18.36197934953681</c:v>
                </c:pt>
                <c:pt idx="375">
                  <c:v>18.374479402136057</c:v>
                </c:pt>
                <c:pt idx="376">
                  <c:v>18.386979454730749</c:v>
                </c:pt>
                <c:pt idx="377">
                  <c:v>18.399479507325477</c:v>
                </c:pt>
                <c:pt idx="378">
                  <c:v>18.411979559920585</c:v>
                </c:pt>
                <c:pt idx="379">
                  <c:v>18.424479612523474</c:v>
                </c:pt>
                <c:pt idx="380">
                  <c:v>18.436979665126334</c:v>
                </c:pt>
                <c:pt idx="381">
                  <c:v>18.449479717729059</c:v>
                </c:pt>
                <c:pt idx="382">
                  <c:v>18.461979770326082</c:v>
                </c:pt>
                <c:pt idx="383">
                  <c:v>18.474479822920777</c:v>
                </c:pt>
                <c:pt idx="384">
                  <c:v>18.486979875515527</c:v>
                </c:pt>
                <c:pt idx="385">
                  <c:v>18.499479928112837</c:v>
                </c:pt>
                <c:pt idx="386">
                  <c:v>18.511979980715804</c:v>
                </c:pt>
                <c:pt idx="387">
                  <c:v>18.524480033318639</c:v>
                </c:pt>
                <c:pt idx="388">
                  <c:v>18.536980085921503</c:v>
                </c:pt>
                <c:pt idx="389">
                  <c:v>18.549480138516447</c:v>
                </c:pt>
                <c:pt idx="390">
                  <c:v>18.561980191111196</c:v>
                </c:pt>
                <c:pt idx="391">
                  <c:v>18.574480243706031</c:v>
                </c:pt>
                <c:pt idx="392">
                  <c:v>18.586980296305587</c:v>
                </c:pt>
                <c:pt idx="393">
                  <c:v>18.599480348908557</c:v>
                </c:pt>
                <c:pt idx="394">
                  <c:v>18.611980401511278</c:v>
                </c:pt>
                <c:pt idx="395">
                  <c:v>18.624480454112167</c:v>
                </c:pt>
                <c:pt idx="396">
                  <c:v>18.636980506706863</c:v>
                </c:pt>
                <c:pt idx="397">
                  <c:v>18.649480559301558</c:v>
                </c:pt>
                <c:pt idx="398">
                  <c:v>18.661980611896254</c:v>
                </c:pt>
                <c:pt idx="399">
                  <c:v>18.674480664497807</c:v>
                </c:pt>
                <c:pt idx="400">
                  <c:v>18.686980717100667</c:v>
                </c:pt>
                <c:pt idx="401">
                  <c:v>18.69948076970336</c:v>
                </c:pt>
                <c:pt idx="402">
                  <c:v>18.71198082230211</c:v>
                </c:pt>
                <c:pt idx="403">
                  <c:v>18.724480874896972</c:v>
                </c:pt>
                <c:pt idx="404">
                  <c:v>18.736980927491835</c:v>
                </c:pt>
                <c:pt idx="405">
                  <c:v>18.749480980087473</c:v>
                </c:pt>
                <c:pt idx="406">
                  <c:v>18.761981032690471</c:v>
                </c:pt>
                <c:pt idx="407">
                  <c:v>18.774481085293335</c:v>
                </c:pt>
                <c:pt idx="408">
                  <c:v>18.786981137896166</c:v>
                </c:pt>
                <c:pt idx="409">
                  <c:v>18.799481190492838</c:v>
                </c:pt>
                <c:pt idx="410">
                  <c:v>18.811981243087693</c:v>
                </c:pt>
                <c:pt idx="411">
                  <c:v>18.824481295682528</c:v>
                </c:pt>
                <c:pt idx="412">
                  <c:v>18.836981348280336</c:v>
                </c:pt>
                <c:pt idx="413">
                  <c:v>18.849481400883199</c:v>
                </c:pt>
                <c:pt idx="414">
                  <c:v>18.861981453485946</c:v>
                </c:pt>
                <c:pt idx="415">
                  <c:v>18.874481506088586</c:v>
                </c:pt>
                <c:pt idx="416">
                  <c:v>18.886981558683306</c:v>
                </c:pt>
                <c:pt idx="417">
                  <c:v>18.899481611278002</c:v>
                </c:pt>
                <c:pt idx="418">
                  <c:v>18.911981663872751</c:v>
                </c:pt>
                <c:pt idx="419">
                  <c:v>18.924481716472641</c:v>
                </c:pt>
                <c:pt idx="420">
                  <c:v>18.936981769075391</c:v>
                </c:pt>
                <c:pt idx="421">
                  <c:v>18.949481821678141</c:v>
                </c:pt>
                <c:pt idx="422">
                  <c:v>18.961981874278695</c:v>
                </c:pt>
                <c:pt idx="423">
                  <c:v>18.974481926873558</c:v>
                </c:pt>
                <c:pt idx="424">
                  <c:v>18.986981979468364</c:v>
                </c:pt>
                <c:pt idx="425">
                  <c:v>18.999482032063195</c:v>
                </c:pt>
                <c:pt idx="426">
                  <c:v>19.011982084665195</c:v>
                </c:pt>
                <c:pt idx="427">
                  <c:v>19.024482137268059</c:v>
                </c:pt>
                <c:pt idx="428">
                  <c:v>19.036982189870891</c:v>
                </c:pt>
                <c:pt idx="429">
                  <c:v>19.049482242469335</c:v>
                </c:pt>
                <c:pt idx="430">
                  <c:v>19.061982295064166</c:v>
                </c:pt>
                <c:pt idx="431">
                  <c:v>19.074482347658922</c:v>
                </c:pt>
                <c:pt idx="432">
                  <c:v>19.086982400254918</c:v>
                </c:pt>
                <c:pt idx="433">
                  <c:v>19.099482452857753</c:v>
                </c:pt>
                <c:pt idx="434">
                  <c:v>19.111982505460475</c:v>
                </c:pt>
                <c:pt idx="435">
                  <c:v>19.124482558063196</c:v>
                </c:pt>
                <c:pt idx="436">
                  <c:v>19.136982610659448</c:v>
                </c:pt>
                <c:pt idx="437">
                  <c:v>19.14948266325414</c:v>
                </c:pt>
                <c:pt idx="438">
                  <c:v>19.161982715848836</c:v>
                </c:pt>
                <c:pt idx="439">
                  <c:v>19.174482768447028</c:v>
                </c:pt>
                <c:pt idx="440">
                  <c:v>19.18698282104986</c:v>
                </c:pt>
                <c:pt idx="441">
                  <c:v>19.199482873652723</c:v>
                </c:pt>
                <c:pt idx="442">
                  <c:v>19.211982926254919</c:v>
                </c:pt>
                <c:pt idx="443">
                  <c:v>19.224482978849778</c:v>
                </c:pt>
                <c:pt idx="444">
                  <c:v>19.236983031444556</c:v>
                </c:pt>
                <c:pt idx="445">
                  <c:v>19.249483084039415</c:v>
                </c:pt>
                <c:pt idx="446">
                  <c:v>19.261983136639834</c:v>
                </c:pt>
                <c:pt idx="447">
                  <c:v>19.274483189242723</c:v>
                </c:pt>
                <c:pt idx="448">
                  <c:v>19.286983241845558</c:v>
                </c:pt>
                <c:pt idx="449">
                  <c:v>19.299483294445722</c:v>
                </c:pt>
                <c:pt idx="450">
                  <c:v>19.311983347040449</c:v>
                </c:pt>
                <c:pt idx="451">
                  <c:v>19.324483399635195</c:v>
                </c:pt>
                <c:pt idx="452">
                  <c:v>19.336983452229919</c:v>
                </c:pt>
                <c:pt idx="453">
                  <c:v>19.349483504832254</c:v>
                </c:pt>
                <c:pt idx="454">
                  <c:v>19.361983557435</c:v>
                </c:pt>
                <c:pt idx="455">
                  <c:v>19.374483610037753</c:v>
                </c:pt>
                <c:pt idx="456">
                  <c:v>19.386983662635725</c:v>
                </c:pt>
                <c:pt idx="457">
                  <c:v>19.399483715230446</c:v>
                </c:pt>
                <c:pt idx="458">
                  <c:v>19.411983767825308</c:v>
                </c:pt>
                <c:pt idx="459">
                  <c:v>19.424483820421838</c:v>
                </c:pt>
                <c:pt idx="460">
                  <c:v>19.436983873024698</c:v>
                </c:pt>
                <c:pt idx="461">
                  <c:v>19.449483925627582</c:v>
                </c:pt>
                <c:pt idx="462">
                  <c:v>19.461983978230585</c:v>
                </c:pt>
                <c:pt idx="463">
                  <c:v>19.474484030826417</c:v>
                </c:pt>
                <c:pt idx="464">
                  <c:v>19.48698408342128</c:v>
                </c:pt>
                <c:pt idx="465">
                  <c:v>19.494728081590004</c:v>
                </c:pt>
                <c:pt idx="466">
                  <c:v>19.533932738987971</c:v>
                </c:pt>
                <c:pt idx="467">
                  <c:v>19.546432791582696</c:v>
                </c:pt>
                <c:pt idx="468">
                  <c:v>19.558932844177392</c:v>
                </c:pt>
                <c:pt idx="469">
                  <c:v>19.571432896773253</c:v>
                </c:pt>
                <c:pt idx="470">
                  <c:v>19.583932949376116</c:v>
                </c:pt>
                <c:pt idx="471">
                  <c:v>19.596433001978809</c:v>
                </c:pt>
                <c:pt idx="472">
                  <c:v>19.608933054581584</c:v>
                </c:pt>
                <c:pt idx="473">
                  <c:v>19.621433107177975</c:v>
                </c:pt>
                <c:pt idx="474">
                  <c:v>19.633933159772809</c:v>
                </c:pt>
                <c:pt idx="475">
                  <c:v>19.646433212367615</c:v>
                </c:pt>
                <c:pt idx="476">
                  <c:v>19.658933264965697</c:v>
                </c:pt>
                <c:pt idx="477">
                  <c:v>19.671433317568582</c:v>
                </c:pt>
                <c:pt idx="478">
                  <c:v>19.683933370171445</c:v>
                </c:pt>
                <c:pt idx="479">
                  <c:v>19.696433422773833</c:v>
                </c:pt>
                <c:pt idx="480">
                  <c:v>19.708933475368664</c:v>
                </c:pt>
                <c:pt idx="481">
                  <c:v>19.72143352796347</c:v>
                </c:pt>
                <c:pt idx="482">
                  <c:v>19.733933580558169</c:v>
                </c:pt>
                <c:pt idx="483">
                  <c:v>19.746433633158308</c:v>
                </c:pt>
                <c:pt idx="484">
                  <c:v>19.758933685761029</c:v>
                </c:pt>
                <c:pt idx="485">
                  <c:v>19.771433738363754</c:v>
                </c:pt>
                <c:pt idx="486">
                  <c:v>19.783933790963861</c:v>
                </c:pt>
                <c:pt idx="487">
                  <c:v>19.796433843558557</c:v>
                </c:pt>
                <c:pt idx="488">
                  <c:v>19.808933896153253</c:v>
                </c:pt>
                <c:pt idx="489">
                  <c:v>19.821433948748005</c:v>
                </c:pt>
                <c:pt idx="490">
                  <c:v>19.833934001350361</c:v>
                </c:pt>
                <c:pt idx="491">
                  <c:v>19.846434053953224</c:v>
                </c:pt>
                <c:pt idx="492">
                  <c:v>19.858934106556116</c:v>
                </c:pt>
                <c:pt idx="493">
                  <c:v>19.871434159154337</c:v>
                </c:pt>
                <c:pt idx="494">
                  <c:v>19.883934211749196</c:v>
                </c:pt>
                <c:pt idx="495">
                  <c:v>19.896434264343974</c:v>
                </c:pt>
                <c:pt idx="496">
                  <c:v>19.908934316940393</c:v>
                </c:pt>
                <c:pt idx="497">
                  <c:v>19.921434369543391</c:v>
                </c:pt>
                <c:pt idx="498">
                  <c:v>19.93393442214628</c:v>
                </c:pt>
                <c:pt idx="499">
                  <c:v>19.946434474749115</c:v>
                </c:pt>
                <c:pt idx="500">
                  <c:v>19.958934527345139</c:v>
                </c:pt>
                <c:pt idx="501">
                  <c:v>19.971434579939867</c:v>
                </c:pt>
                <c:pt idx="502">
                  <c:v>19.983934632534584</c:v>
                </c:pt>
                <c:pt idx="503">
                  <c:v>19.996434685133057</c:v>
                </c:pt>
                <c:pt idx="504">
                  <c:v>20.008934737735778</c:v>
                </c:pt>
                <c:pt idx="505">
                  <c:v>20.021434790338528</c:v>
                </c:pt>
                <c:pt idx="506">
                  <c:v>20.033934842940393</c:v>
                </c:pt>
                <c:pt idx="507">
                  <c:v>20.046434895535111</c:v>
                </c:pt>
                <c:pt idx="508">
                  <c:v>20.058934948129835</c:v>
                </c:pt>
                <c:pt idx="509">
                  <c:v>20.071435000724694</c:v>
                </c:pt>
                <c:pt idx="510">
                  <c:v>20.083935053325391</c:v>
                </c:pt>
                <c:pt idx="511">
                  <c:v>20.096435105928222</c:v>
                </c:pt>
                <c:pt idx="512">
                  <c:v>20.108935158531057</c:v>
                </c:pt>
                <c:pt idx="513">
                  <c:v>20.121435211130947</c:v>
                </c:pt>
                <c:pt idx="514">
                  <c:v>20.133935263725697</c:v>
                </c:pt>
                <c:pt idx="515">
                  <c:v>20.146435316320527</c:v>
                </c:pt>
                <c:pt idx="516">
                  <c:v>20.158935368915362</c:v>
                </c:pt>
                <c:pt idx="517">
                  <c:v>20.171435421518058</c:v>
                </c:pt>
                <c:pt idx="518">
                  <c:v>20.183935474120833</c:v>
                </c:pt>
                <c:pt idx="519">
                  <c:v>20.196435526723558</c:v>
                </c:pt>
                <c:pt idx="520">
                  <c:v>20.208935579321224</c:v>
                </c:pt>
                <c:pt idx="521">
                  <c:v>20.221435631915917</c:v>
                </c:pt>
                <c:pt idx="522">
                  <c:v>20.233935684510612</c:v>
                </c:pt>
                <c:pt idx="523">
                  <c:v>20.24643573710739</c:v>
                </c:pt>
                <c:pt idx="524">
                  <c:v>20.258935789710108</c:v>
                </c:pt>
                <c:pt idx="525">
                  <c:v>20.271435842312837</c:v>
                </c:pt>
                <c:pt idx="526">
                  <c:v>20.283935894915668</c:v>
                </c:pt>
                <c:pt idx="527">
                  <c:v>20.296435947511281</c:v>
                </c:pt>
                <c:pt idx="528">
                  <c:v>20.308936000106083</c:v>
                </c:pt>
                <c:pt idx="529">
                  <c:v>20.321436052700918</c:v>
                </c:pt>
                <c:pt idx="530">
                  <c:v>20.333936105299916</c:v>
                </c:pt>
                <c:pt idx="531">
                  <c:v>20.346436157902723</c:v>
                </c:pt>
                <c:pt idx="532">
                  <c:v>20.358936210505615</c:v>
                </c:pt>
                <c:pt idx="533">
                  <c:v>20.371436263107196</c:v>
                </c:pt>
                <c:pt idx="534">
                  <c:v>20.383936315702059</c:v>
                </c:pt>
                <c:pt idx="535">
                  <c:v>20.396436368296914</c:v>
                </c:pt>
                <c:pt idx="536">
                  <c:v>20.408936420891724</c:v>
                </c:pt>
                <c:pt idx="537">
                  <c:v>20.421436473492665</c:v>
                </c:pt>
                <c:pt idx="538">
                  <c:v>20.433936526095422</c:v>
                </c:pt>
                <c:pt idx="539">
                  <c:v>20.446436578698169</c:v>
                </c:pt>
                <c:pt idx="540">
                  <c:v>20.458936631297558</c:v>
                </c:pt>
                <c:pt idx="541">
                  <c:v>20.471436683892282</c:v>
                </c:pt>
                <c:pt idx="542">
                  <c:v>20.483936736486999</c:v>
                </c:pt>
                <c:pt idx="543">
                  <c:v>20.496436789082111</c:v>
                </c:pt>
                <c:pt idx="544">
                  <c:v>20.508936841684861</c:v>
                </c:pt>
                <c:pt idx="545">
                  <c:v>20.521436894287607</c:v>
                </c:pt>
                <c:pt idx="546">
                  <c:v>20.533936946890584</c:v>
                </c:pt>
                <c:pt idx="547">
                  <c:v>20.546436999487916</c:v>
                </c:pt>
                <c:pt idx="548">
                  <c:v>20.558937052082779</c:v>
                </c:pt>
                <c:pt idx="549">
                  <c:v>20.571437104677642</c:v>
                </c:pt>
                <c:pt idx="550">
                  <c:v>20.58393715727475</c:v>
                </c:pt>
                <c:pt idx="551">
                  <c:v>20.596437209877639</c:v>
                </c:pt>
                <c:pt idx="552">
                  <c:v>20.60893726248047</c:v>
                </c:pt>
                <c:pt idx="553">
                  <c:v>20.621437315083448</c:v>
                </c:pt>
                <c:pt idx="554">
                  <c:v>20.633937367678527</c:v>
                </c:pt>
                <c:pt idx="555">
                  <c:v>20.64643742027328</c:v>
                </c:pt>
                <c:pt idx="556">
                  <c:v>20.658937472868001</c:v>
                </c:pt>
                <c:pt idx="557">
                  <c:v>20.671437525467223</c:v>
                </c:pt>
                <c:pt idx="558">
                  <c:v>20.683937578069919</c:v>
                </c:pt>
                <c:pt idx="559">
                  <c:v>20.696437630672776</c:v>
                </c:pt>
                <c:pt idx="560">
                  <c:v>20.708937683273806</c:v>
                </c:pt>
                <c:pt idx="561">
                  <c:v>20.721437735868498</c:v>
                </c:pt>
                <c:pt idx="562">
                  <c:v>20.733937788463194</c:v>
                </c:pt>
                <c:pt idx="563">
                  <c:v>20.746437841058029</c:v>
                </c:pt>
                <c:pt idx="564">
                  <c:v>20.75893789365945</c:v>
                </c:pt>
                <c:pt idx="565">
                  <c:v>20.771437946262282</c:v>
                </c:pt>
                <c:pt idx="566">
                  <c:v>20.78393799886528</c:v>
                </c:pt>
                <c:pt idx="567">
                  <c:v>20.796438051464225</c:v>
                </c:pt>
                <c:pt idx="568">
                  <c:v>20.808938104058999</c:v>
                </c:pt>
                <c:pt idx="569">
                  <c:v>20.821438156653805</c:v>
                </c:pt>
                <c:pt idx="570">
                  <c:v>20.833938209249279</c:v>
                </c:pt>
                <c:pt idx="571">
                  <c:v>20.846438261852168</c:v>
                </c:pt>
                <c:pt idx="572">
                  <c:v>20.858938314455003</c:v>
                </c:pt>
                <c:pt idx="573">
                  <c:v>20.871438367057891</c:v>
                </c:pt>
                <c:pt idx="574">
                  <c:v>20.883938419654697</c:v>
                </c:pt>
                <c:pt idx="575">
                  <c:v>20.896438472249418</c:v>
                </c:pt>
                <c:pt idx="576">
                  <c:v>20.908938524844135</c:v>
                </c:pt>
                <c:pt idx="577">
                  <c:v>20.921438577441723</c:v>
                </c:pt>
                <c:pt idx="578">
                  <c:v>20.933938630044473</c:v>
                </c:pt>
                <c:pt idx="579">
                  <c:v>20.946438682647333</c:v>
                </c:pt>
                <c:pt idx="580">
                  <c:v>20.958938735250086</c:v>
                </c:pt>
              </c:numCache>
            </c:numRef>
          </c:xVal>
          <c:yVal>
            <c:numRef>
              <c:f>'Abiotic + WT CA'!$B$2:$B$582</c:f>
              <c:numCache>
                <c:formatCode>General</c:formatCode>
                <c:ptCount val="581"/>
                <c:pt idx="0">
                  <c:v>-9.7873280000000005</c:v>
                </c:pt>
                <c:pt idx="1">
                  <c:v>-9.8687809999999985</c:v>
                </c:pt>
                <c:pt idx="2">
                  <c:v>-9.7822370000000003</c:v>
                </c:pt>
                <c:pt idx="3">
                  <c:v>-9.7014209999999999</c:v>
                </c:pt>
                <c:pt idx="4">
                  <c:v>-9.7606019999999987</c:v>
                </c:pt>
                <c:pt idx="5">
                  <c:v>-9.6269679999999997</c:v>
                </c:pt>
                <c:pt idx="6">
                  <c:v>-9.9375070000000001</c:v>
                </c:pt>
                <c:pt idx="7">
                  <c:v>-9.836328</c:v>
                </c:pt>
                <c:pt idx="8">
                  <c:v>-9.8064180000000007</c:v>
                </c:pt>
                <c:pt idx="9">
                  <c:v>-9.997323999999999</c:v>
                </c:pt>
                <c:pt idx="10">
                  <c:v>-9.8853260000000009</c:v>
                </c:pt>
                <c:pt idx="11">
                  <c:v>-9.7917819999999995</c:v>
                </c:pt>
                <c:pt idx="12">
                  <c:v>-9.9839610000000008</c:v>
                </c:pt>
                <c:pt idx="13">
                  <c:v>-9.8318709999999996</c:v>
                </c:pt>
                <c:pt idx="14">
                  <c:v>-9.7790560000000006</c:v>
                </c:pt>
                <c:pt idx="15">
                  <c:v>-9.7669650000000008</c:v>
                </c:pt>
                <c:pt idx="16">
                  <c:v>-9.7103289999999998</c:v>
                </c:pt>
                <c:pt idx="17">
                  <c:v>-9.9572339999999997</c:v>
                </c:pt>
                <c:pt idx="18">
                  <c:v>-9.893599</c:v>
                </c:pt>
                <c:pt idx="19">
                  <c:v>-9.8986889999999992</c:v>
                </c:pt>
                <c:pt idx="20">
                  <c:v>-9.9616880000000005</c:v>
                </c:pt>
                <c:pt idx="21">
                  <c:v>-9.8191459999999999</c:v>
                </c:pt>
                <c:pt idx="22">
                  <c:v>-9.7402370000000005</c:v>
                </c:pt>
                <c:pt idx="23">
                  <c:v>-9.9190529999999999</c:v>
                </c:pt>
                <c:pt idx="24">
                  <c:v>-9.7650559999999995</c:v>
                </c:pt>
                <c:pt idx="25">
                  <c:v>-9.8617809999999988</c:v>
                </c:pt>
                <c:pt idx="26">
                  <c:v>-9.7472370000000002</c:v>
                </c:pt>
                <c:pt idx="27">
                  <c:v>-9.912052000000001</c:v>
                </c:pt>
                <c:pt idx="28">
                  <c:v>-9.8821440000000003</c:v>
                </c:pt>
                <c:pt idx="29">
                  <c:v>-9.9610509999999994</c:v>
                </c:pt>
                <c:pt idx="30">
                  <c:v>-9.8159639999999992</c:v>
                </c:pt>
                <c:pt idx="31">
                  <c:v>-9.7695100000000004</c:v>
                </c:pt>
                <c:pt idx="32">
                  <c:v>-9.7478739999999995</c:v>
                </c:pt>
                <c:pt idx="33">
                  <c:v>-9.7656919999999996</c:v>
                </c:pt>
                <c:pt idx="34">
                  <c:v>-9.8083280000000013</c:v>
                </c:pt>
                <c:pt idx="35">
                  <c:v>-9.8229629999999997</c:v>
                </c:pt>
                <c:pt idx="36">
                  <c:v>-9.7892360000000007</c:v>
                </c:pt>
                <c:pt idx="37">
                  <c:v>-9.8318709999999996</c:v>
                </c:pt>
                <c:pt idx="38">
                  <c:v>-9.8191459999999999</c:v>
                </c:pt>
                <c:pt idx="39">
                  <c:v>-9.7249639999999999</c:v>
                </c:pt>
                <c:pt idx="40">
                  <c:v>-9.732602</c:v>
                </c:pt>
                <c:pt idx="41">
                  <c:v>-9.8643260000000001</c:v>
                </c:pt>
                <c:pt idx="42">
                  <c:v>-9.8643260000000001</c:v>
                </c:pt>
                <c:pt idx="43">
                  <c:v>-9.8344190000000005</c:v>
                </c:pt>
                <c:pt idx="44">
                  <c:v>-9.8121460000000003</c:v>
                </c:pt>
                <c:pt idx="45">
                  <c:v>-9.7319649999999989</c:v>
                </c:pt>
                <c:pt idx="46">
                  <c:v>-9.8821440000000003</c:v>
                </c:pt>
                <c:pt idx="47">
                  <c:v>-9.8083280000000013</c:v>
                </c:pt>
                <c:pt idx="48">
                  <c:v>-9.8382360000000002</c:v>
                </c:pt>
                <c:pt idx="49">
                  <c:v>-9.7300559999999994</c:v>
                </c:pt>
                <c:pt idx="50">
                  <c:v>-9.9298710000000003</c:v>
                </c:pt>
                <c:pt idx="51">
                  <c:v>-9.6734210000000012</c:v>
                </c:pt>
                <c:pt idx="52">
                  <c:v>-9.8821440000000003</c:v>
                </c:pt>
                <c:pt idx="53">
                  <c:v>-9.7879640000000006</c:v>
                </c:pt>
                <c:pt idx="54">
                  <c:v>-9.6988749999999992</c:v>
                </c:pt>
                <c:pt idx="55">
                  <c:v>-9.7968729999999997</c:v>
                </c:pt>
                <c:pt idx="56">
                  <c:v>-9.6874210000000005</c:v>
                </c:pt>
                <c:pt idx="57">
                  <c:v>-9.7625099999999989</c:v>
                </c:pt>
                <c:pt idx="58">
                  <c:v>-9.6702390000000005</c:v>
                </c:pt>
                <c:pt idx="59">
                  <c:v>-9.9298710000000003</c:v>
                </c:pt>
                <c:pt idx="60">
                  <c:v>-9.836964</c:v>
                </c:pt>
                <c:pt idx="61">
                  <c:v>-9.7351459999999985</c:v>
                </c:pt>
                <c:pt idx="62">
                  <c:v>-9.8751440000000006</c:v>
                </c:pt>
                <c:pt idx="63">
                  <c:v>-9.8013280000000016</c:v>
                </c:pt>
                <c:pt idx="64">
                  <c:v>-9.681693000000001</c:v>
                </c:pt>
                <c:pt idx="65">
                  <c:v>-9.7765090000000008</c:v>
                </c:pt>
                <c:pt idx="66">
                  <c:v>-9.8274179999999998</c:v>
                </c:pt>
                <c:pt idx="67">
                  <c:v>-9.8115090000000009</c:v>
                </c:pt>
                <c:pt idx="68">
                  <c:v>-9.7446920000000006</c:v>
                </c:pt>
                <c:pt idx="69">
                  <c:v>-9.7898720000000008</c:v>
                </c:pt>
                <c:pt idx="70">
                  <c:v>-9.723692999999999</c:v>
                </c:pt>
                <c:pt idx="71">
                  <c:v>-9.8045090000000013</c:v>
                </c:pt>
                <c:pt idx="72">
                  <c:v>-9.7898720000000008</c:v>
                </c:pt>
                <c:pt idx="73">
                  <c:v>-9.7211459999999992</c:v>
                </c:pt>
                <c:pt idx="74">
                  <c:v>-9.7586929999999992</c:v>
                </c:pt>
                <c:pt idx="75">
                  <c:v>-9.729419</c:v>
                </c:pt>
                <c:pt idx="76">
                  <c:v>-9.7039639999999991</c:v>
                </c:pt>
                <c:pt idx="77">
                  <c:v>-9.6976019999999998</c:v>
                </c:pt>
                <c:pt idx="78">
                  <c:v>-9.8153280000000009</c:v>
                </c:pt>
                <c:pt idx="79">
                  <c:v>-9.8509630000000001</c:v>
                </c:pt>
                <c:pt idx="80">
                  <c:v>-9.7192369999999997</c:v>
                </c:pt>
                <c:pt idx="81">
                  <c:v>-9.672149000000001</c:v>
                </c:pt>
                <c:pt idx="82">
                  <c:v>-9.7128740000000011</c:v>
                </c:pt>
                <c:pt idx="83">
                  <c:v>-9.6161490000000001</c:v>
                </c:pt>
                <c:pt idx="84">
                  <c:v>-9.7586929999999992</c:v>
                </c:pt>
                <c:pt idx="85">
                  <c:v>-9.6339670000000002</c:v>
                </c:pt>
                <c:pt idx="86">
                  <c:v>-9.538514000000001</c:v>
                </c:pt>
                <c:pt idx="87">
                  <c:v>-9.68933</c:v>
                </c:pt>
                <c:pt idx="88">
                  <c:v>-9.5436049999999994</c:v>
                </c:pt>
                <c:pt idx="89">
                  <c:v>-9.6282410000000009</c:v>
                </c:pt>
                <c:pt idx="90">
                  <c:v>-9.6759660000000007</c:v>
                </c:pt>
                <c:pt idx="91">
                  <c:v>-9.7154199999999999</c:v>
                </c:pt>
                <c:pt idx="92">
                  <c:v>-9.6937839999999991</c:v>
                </c:pt>
                <c:pt idx="93">
                  <c:v>-9.6867830000000001</c:v>
                </c:pt>
                <c:pt idx="94">
                  <c:v>-9.4926969999999997</c:v>
                </c:pt>
                <c:pt idx="95">
                  <c:v>-9.7256020000000003</c:v>
                </c:pt>
                <c:pt idx="96">
                  <c:v>-9.5754230000000007</c:v>
                </c:pt>
                <c:pt idx="97">
                  <c:v>-9.8242359999999991</c:v>
                </c:pt>
                <c:pt idx="98">
                  <c:v>-9.5716049999999999</c:v>
                </c:pt>
                <c:pt idx="99">
                  <c:v>-9.6696030000000004</c:v>
                </c:pt>
                <c:pt idx="100">
                  <c:v>-9.6409660000000006</c:v>
                </c:pt>
                <c:pt idx="101">
                  <c:v>-9.6613290000000003</c:v>
                </c:pt>
                <c:pt idx="102">
                  <c:v>-9.5054239999999997</c:v>
                </c:pt>
                <c:pt idx="103">
                  <c:v>-9.5366060000000008</c:v>
                </c:pt>
                <c:pt idx="104">
                  <c:v>-9.6409660000000006</c:v>
                </c:pt>
                <c:pt idx="105">
                  <c:v>-9.6753300000000007</c:v>
                </c:pt>
                <c:pt idx="106">
                  <c:v>-9.5913299999999992</c:v>
                </c:pt>
                <c:pt idx="107">
                  <c:v>-9.5474230000000002</c:v>
                </c:pt>
                <c:pt idx="108">
                  <c:v>-9.5735139999999994</c:v>
                </c:pt>
                <c:pt idx="109">
                  <c:v>-9.5372420000000009</c:v>
                </c:pt>
                <c:pt idx="110">
                  <c:v>-9.7408750000000008</c:v>
                </c:pt>
                <c:pt idx="111">
                  <c:v>-9.6645109999999992</c:v>
                </c:pt>
                <c:pt idx="112">
                  <c:v>-9.6689660000000011</c:v>
                </c:pt>
                <c:pt idx="113">
                  <c:v>-9.5359680000000004</c:v>
                </c:pt>
                <c:pt idx="114">
                  <c:v>-9.6530570000000004</c:v>
                </c:pt>
                <c:pt idx="115">
                  <c:v>-9.836964</c:v>
                </c:pt>
                <c:pt idx="116">
                  <c:v>-9.5900579999999991</c:v>
                </c:pt>
                <c:pt idx="117">
                  <c:v>-9.4500609999999998</c:v>
                </c:pt>
                <c:pt idx="118">
                  <c:v>-9.6053309999999996</c:v>
                </c:pt>
                <c:pt idx="119">
                  <c:v>-9.60215</c:v>
                </c:pt>
                <c:pt idx="120">
                  <c:v>-9.6848740000000006</c:v>
                </c:pt>
                <c:pt idx="121">
                  <c:v>-9.6543309999999991</c:v>
                </c:pt>
                <c:pt idx="122">
                  <c:v>-9.6307860000000005</c:v>
                </c:pt>
                <c:pt idx="123">
                  <c:v>-9.6912389999999995</c:v>
                </c:pt>
                <c:pt idx="124">
                  <c:v>-9.6352390000000003</c:v>
                </c:pt>
                <c:pt idx="125">
                  <c:v>-9.5175159999999988</c:v>
                </c:pt>
                <c:pt idx="126">
                  <c:v>-9.5086060000000003</c:v>
                </c:pt>
                <c:pt idx="127">
                  <c:v>-9.4303350000000012</c:v>
                </c:pt>
                <c:pt idx="128">
                  <c:v>-9.4920609999999996</c:v>
                </c:pt>
                <c:pt idx="129">
                  <c:v>-9.5054239999999997</c:v>
                </c:pt>
                <c:pt idx="130">
                  <c:v>-9.468516000000001</c:v>
                </c:pt>
                <c:pt idx="131">
                  <c:v>-9.4258799999999994</c:v>
                </c:pt>
                <c:pt idx="132">
                  <c:v>-9.4048800000000004</c:v>
                </c:pt>
                <c:pt idx="133">
                  <c:v>-9.6263299999999994</c:v>
                </c:pt>
                <c:pt idx="134">
                  <c:v>-9.5079700000000003</c:v>
                </c:pt>
                <c:pt idx="135">
                  <c:v>-9.3132459999999995</c:v>
                </c:pt>
                <c:pt idx="136">
                  <c:v>-9.5652399999999993</c:v>
                </c:pt>
                <c:pt idx="137">
                  <c:v>-9.5226049999999987</c:v>
                </c:pt>
                <c:pt idx="138">
                  <c:v>-9.6346030000000003</c:v>
                </c:pt>
                <c:pt idx="139">
                  <c:v>-9.468516000000001</c:v>
                </c:pt>
                <c:pt idx="140">
                  <c:v>-9.5327859999999998</c:v>
                </c:pt>
                <c:pt idx="141">
                  <c:v>-9.5181519999999988</c:v>
                </c:pt>
                <c:pt idx="142">
                  <c:v>-9.476153</c:v>
                </c:pt>
                <c:pt idx="143">
                  <c:v>-9.5671490000000006</c:v>
                </c:pt>
                <c:pt idx="144">
                  <c:v>-9.615513</c:v>
                </c:pt>
                <c:pt idx="145">
                  <c:v>-9.5251509999999993</c:v>
                </c:pt>
                <c:pt idx="146">
                  <c:v>-9.4627890000000008</c:v>
                </c:pt>
                <c:pt idx="147">
                  <c:v>-9.5607869999999995</c:v>
                </c:pt>
                <c:pt idx="148">
                  <c:v>-9.6600570000000001</c:v>
                </c:pt>
                <c:pt idx="149">
                  <c:v>-9.4869699999999995</c:v>
                </c:pt>
                <c:pt idx="150">
                  <c:v>-9.4392429999999994</c:v>
                </c:pt>
                <c:pt idx="151">
                  <c:v>-9.5334240000000001</c:v>
                </c:pt>
                <c:pt idx="152">
                  <c:v>-9.6206040000000002</c:v>
                </c:pt>
                <c:pt idx="153">
                  <c:v>-9.5346969999999995</c:v>
                </c:pt>
                <c:pt idx="154">
                  <c:v>-9.4557880000000001</c:v>
                </c:pt>
                <c:pt idx="155">
                  <c:v>-9.5728779999999993</c:v>
                </c:pt>
                <c:pt idx="156">
                  <c:v>-9.4806059999999999</c:v>
                </c:pt>
                <c:pt idx="157">
                  <c:v>-9.5665130000000005</c:v>
                </c:pt>
                <c:pt idx="158">
                  <c:v>-9.4169710000000002</c:v>
                </c:pt>
                <c:pt idx="159">
                  <c:v>-9.477424000000001</c:v>
                </c:pt>
                <c:pt idx="160">
                  <c:v>-9.3609720000000003</c:v>
                </c:pt>
                <c:pt idx="161">
                  <c:v>-9.4793339999999997</c:v>
                </c:pt>
                <c:pt idx="162">
                  <c:v>-9.4971519999999998</c:v>
                </c:pt>
                <c:pt idx="163">
                  <c:v>-9.5760590000000008</c:v>
                </c:pt>
                <c:pt idx="164">
                  <c:v>-9.385152999999999</c:v>
                </c:pt>
                <c:pt idx="165">
                  <c:v>-9.4837889999999998</c:v>
                </c:pt>
                <c:pt idx="166">
                  <c:v>-9.5442409999999995</c:v>
                </c:pt>
                <c:pt idx="167">
                  <c:v>-9.4933340000000008</c:v>
                </c:pt>
                <c:pt idx="168">
                  <c:v>-9.3966080000000005</c:v>
                </c:pt>
                <c:pt idx="169">
                  <c:v>-9.5938780000000001</c:v>
                </c:pt>
                <c:pt idx="170">
                  <c:v>-9.4818789999999993</c:v>
                </c:pt>
                <c:pt idx="171">
                  <c:v>-9.4570620000000005</c:v>
                </c:pt>
                <c:pt idx="172">
                  <c:v>-9.4176079999999995</c:v>
                </c:pt>
                <c:pt idx="173">
                  <c:v>-9.5703310000000013</c:v>
                </c:pt>
                <c:pt idx="174">
                  <c:v>-9.7567839999999997</c:v>
                </c:pt>
                <c:pt idx="175">
                  <c:v>-9.41188</c:v>
                </c:pt>
                <c:pt idx="176">
                  <c:v>-9.4316080000000007</c:v>
                </c:pt>
                <c:pt idx="177">
                  <c:v>-9.4825160000000004</c:v>
                </c:pt>
                <c:pt idx="178">
                  <c:v>-9.5563319999999994</c:v>
                </c:pt>
                <c:pt idx="179">
                  <c:v>-9.5881489999999996</c:v>
                </c:pt>
                <c:pt idx="180">
                  <c:v>-9.5105140000000006</c:v>
                </c:pt>
                <c:pt idx="181">
                  <c:v>-9.4659709999999997</c:v>
                </c:pt>
                <c:pt idx="182">
                  <c:v>-9.3628820000000008</c:v>
                </c:pt>
                <c:pt idx="183">
                  <c:v>-9.4519699999999993</c:v>
                </c:pt>
                <c:pt idx="184">
                  <c:v>-9.4074259999999992</c:v>
                </c:pt>
                <c:pt idx="185">
                  <c:v>-9.5805129999999998</c:v>
                </c:pt>
                <c:pt idx="186">
                  <c:v>-9.4055180000000007</c:v>
                </c:pt>
                <c:pt idx="187">
                  <c:v>-9.4226989999999997</c:v>
                </c:pt>
                <c:pt idx="188">
                  <c:v>-9.3100640000000006</c:v>
                </c:pt>
                <c:pt idx="189">
                  <c:v>-9.4061529999999998</c:v>
                </c:pt>
                <c:pt idx="190">
                  <c:v>-9.5626960000000008</c:v>
                </c:pt>
                <c:pt idx="191">
                  <c:v>-9.4596070000000001</c:v>
                </c:pt>
                <c:pt idx="192">
                  <c:v>-9.7376930000000002</c:v>
                </c:pt>
                <c:pt idx="193">
                  <c:v>-9.4481529999999996</c:v>
                </c:pt>
                <c:pt idx="194">
                  <c:v>-9.4621520000000015</c:v>
                </c:pt>
                <c:pt idx="195">
                  <c:v>-9.4373339999999999</c:v>
                </c:pt>
                <c:pt idx="196">
                  <c:v>-9.3488810000000004</c:v>
                </c:pt>
                <c:pt idx="197">
                  <c:v>-9.3628820000000008</c:v>
                </c:pt>
                <c:pt idx="198">
                  <c:v>-9.5569689999999987</c:v>
                </c:pt>
                <c:pt idx="199">
                  <c:v>-9.4780610000000003</c:v>
                </c:pt>
                <c:pt idx="200">
                  <c:v>-9.5658770000000004</c:v>
                </c:pt>
                <c:pt idx="201">
                  <c:v>-9.3832439999999995</c:v>
                </c:pt>
                <c:pt idx="202">
                  <c:v>-9.4545159999999999</c:v>
                </c:pt>
                <c:pt idx="203">
                  <c:v>-9.3647900000000011</c:v>
                </c:pt>
                <c:pt idx="204">
                  <c:v>-9.4678789999999999</c:v>
                </c:pt>
                <c:pt idx="205">
                  <c:v>-9.3507909999999992</c:v>
                </c:pt>
                <c:pt idx="206">
                  <c:v>-9.4086990000000004</c:v>
                </c:pt>
                <c:pt idx="207">
                  <c:v>-9.4526069999999986</c:v>
                </c:pt>
                <c:pt idx="208">
                  <c:v>-9.3800629999999998</c:v>
                </c:pt>
                <c:pt idx="209">
                  <c:v>-9.4475160000000002</c:v>
                </c:pt>
                <c:pt idx="210">
                  <c:v>-9.5206970000000002</c:v>
                </c:pt>
                <c:pt idx="211">
                  <c:v>-9.6454210000000007</c:v>
                </c:pt>
                <c:pt idx="212">
                  <c:v>-9.3310639999999996</c:v>
                </c:pt>
                <c:pt idx="213">
                  <c:v>-9.3997910000000005</c:v>
                </c:pt>
                <c:pt idx="214">
                  <c:v>-9.3514269999999993</c:v>
                </c:pt>
                <c:pt idx="215">
                  <c:v>-9.4106070000000006</c:v>
                </c:pt>
                <c:pt idx="216">
                  <c:v>-9.5735139999999994</c:v>
                </c:pt>
                <c:pt idx="217">
                  <c:v>-9.2846099999999989</c:v>
                </c:pt>
                <c:pt idx="218">
                  <c:v>-9.4214249999999993</c:v>
                </c:pt>
                <c:pt idx="219">
                  <c:v>-9.5321500000000015</c:v>
                </c:pt>
                <c:pt idx="220">
                  <c:v>-9.5779689999999995</c:v>
                </c:pt>
                <c:pt idx="221">
                  <c:v>-9.4201529999999991</c:v>
                </c:pt>
                <c:pt idx="222">
                  <c:v>-9.5035150000000002</c:v>
                </c:pt>
                <c:pt idx="223">
                  <c:v>-9.477424000000001</c:v>
                </c:pt>
                <c:pt idx="224">
                  <c:v>-9.3609720000000003</c:v>
                </c:pt>
                <c:pt idx="225">
                  <c:v>-9.5111509999999999</c:v>
                </c:pt>
                <c:pt idx="226">
                  <c:v>-9.5105140000000006</c:v>
                </c:pt>
                <c:pt idx="227">
                  <c:v>-9.3463370000000001</c:v>
                </c:pt>
                <c:pt idx="228">
                  <c:v>-9.3361540000000005</c:v>
                </c:pt>
                <c:pt idx="229">
                  <c:v>-9.3316999999999997</c:v>
                </c:pt>
                <c:pt idx="230">
                  <c:v>-9.4131529999999994</c:v>
                </c:pt>
                <c:pt idx="231">
                  <c:v>-9.3310639999999996</c:v>
                </c:pt>
                <c:pt idx="232">
                  <c:v>-9.3705169999999995</c:v>
                </c:pt>
                <c:pt idx="233">
                  <c:v>-9.3628820000000008</c:v>
                </c:pt>
                <c:pt idx="234">
                  <c:v>-9.4271530000000006</c:v>
                </c:pt>
                <c:pt idx="235">
                  <c:v>-9.2381569999999993</c:v>
                </c:pt>
                <c:pt idx="236">
                  <c:v>-9.4067899999999991</c:v>
                </c:pt>
                <c:pt idx="237">
                  <c:v>-9.498424</c:v>
                </c:pt>
                <c:pt idx="238">
                  <c:v>-9.2687019999999993</c:v>
                </c:pt>
                <c:pt idx="239">
                  <c:v>-9.485061</c:v>
                </c:pt>
                <c:pt idx="240">
                  <c:v>-9.3145189999999989</c:v>
                </c:pt>
                <c:pt idx="241">
                  <c:v>-9.2254300000000011</c:v>
                </c:pt>
                <c:pt idx="242">
                  <c:v>-9.1764309999999991</c:v>
                </c:pt>
                <c:pt idx="243">
                  <c:v>-9.2820640000000001</c:v>
                </c:pt>
                <c:pt idx="244">
                  <c:v>-9.3380639999999993</c:v>
                </c:pt>
                <c:pt idx="245">
                  <c:v>-9.334245000000001</c:v>
                </c:pt>
                <c:pt idx="246">
                  <c:v>-9.2279750000000007</c:v>
                </c:pt>
                <c:pt idx="247">
                  <c:v>-9.2973370000000006</c:v>
                </c:pt>
                <c:pt idx="248">
                  <c:v>-9.2795199999999998</c:v>
                </c:pt>
                <c:pt idx="249">
                  <c:v>-9.2477019999999985</c:v>
                </c:pt>
                <c:pt idx="250">
                  <c:v>-9.3310639999999996</c:v>
                </c:pt>
                <c:pt idx="251">
                  <c:v>-9.4023350000000008</c:v>
                </c:pt>
                <c:pt idx="252">
                  <c:v>-9.1738850000000003</c:v>
                </c:pt>
                <c:pt idx="253">
                  <c:v>-9.1802479999999989</c:v>
                </c:pt>
                <c:pt idx="254">
                  <c:v>-9.3355180000000004</c:v>
                </c:pt>
                <c:pt idx="255">
                  <c:v>-9.3310639999999996</c:v>
                </c:pt>
                <c:pt idx="256">
                  <c:v>-9.445606999999999</c:v>
                </c:pt>
                <c:pt idx="257">
                  <c:v>-9.3316999999999997</c:v>
                </c:pt>
                <c:pt idx="258">
                  <c:v>-9.1948840000000001</c:v>
                </c:pt>
                <c:pt idx="259">
                  <c:v>-9.1789749999999994</c:v>
                </c:pt>
                <c:pt idx="260">
                  <c:v>-9.1967940000000006</c:v>
                </c:pt>
                <c:pt idx="261">
                  <c:v>-9.294156000000001</c:v>
                </c:pt>
                <c:pt idx="262">
                  <c:v>-9.0968859999999996</c:v>
                </c:pt>
                <c:pt idx="263">
                  <c:v>-9.0822499999999984</c:v>
                </c:pt>
                <c:pt idx="264">
                  <c:v>-9.2216110000000011</c:v>
                </c:pt>
                <c:pt idx="265">
                  <c:v>-9.3361540000000005</c:v>
                </c:pt>
                <c:pt idx="266">
                  <c:v>-9.2057020000000005</c:v>
                </c:pt>
                <c:pt idx="267">
                  <c:v>-9.0637969999999992</c:v>
                </c:pt>
                <c:pt idx="268">
                  <c:v>-9.1446129999999997</c:v>
                </c:pt>
                <c:pt idx="269">
                  <c:v>-9.1560670000000002</c:v>
                </c:pt>
                <c:pt idx="270">
                  <c:v>-9.2305200000000003</c:v>
                </c:pt>
                <c:pt idx="271">
                  <c:v>-9.181521</c:v>
                </c:pt>
                <c:pt idx="272">
                  <c:v>-9.168158</c:v>
                </c:pt>
                <c:pt idx="273">
                  <c:v>-9.2757009999999998</c:v>
                </c:pt>
                <c:pt idx="274">
                  <c:v>-9.3488810000000004</c:v>
                </c:pt>
                <c:pt idx="275">
                  <c:v>-9.1961569999999995</c:v>
                </c:pt>
                <c:pt idx="276">
                  <c:v>-9.2464289999999991</c:v>
                </c:pt>
                <c:pt idx="277">
                  <c:v>-9.1757939999999998</c:v>
                </c:pt>
                <c:pt idx="278">
                  <c:v>-9.1796119999999988</c:v>
                </c:pt>
                <c:pt idx="279">
                  <c:v>-9.2241569999999999</c:v>
                </c:pt>
                <c:pt idx="280">
                  <c:v>-9.2852469999999983</c:v>
                </c:pt>
                <c:pt idx="281">
                  <c:v>-9.2260670000000005</c:v>
                </c:pt>
                <c:pt idx="282">
                  <c:v>-9.0612500000000011</c:v>
                </c:pt>
                <c:pt idx="283">
                  <c:v>-9.2222480000000004</c:v>
                </c:pt>
                <c:pt idx="284">
                  <c:v>-9.3520639999999986</c:v>
                </c:pt>
                <c:pt idx="285">
                  <c:v>-9.2127029999999994</c:v>
                </c:pt>
                <c:pt idx="286">
                  <c:v>-9.2489749999999997</c:v>
                </c:pt>
                <c:pt idx="287">
                  <c:v>-9.2623379999999997</c:v>
                </c:pt>
                <c:pt idx="288">
                  <c:v>-9.1821570000000001</c:v>
                </c:pt>
                <c:pt idx="289">
                  <c:v>-9.3565180000000012</c:v>
                </c:pt>
                <c:pt idx="290">
                  <c:v>-9.2254300000000011</c:v>
                </c:pt>
                <c:pt idx="291">
                  <c:v>-9.1134309999999985</c:v>
                </c:pt>
                <c:pt idx="292">
                  <c:v>-9.2133380000000002</c:v>
                </c:pt>
                <c:pt idx="293">
                  <c:v>-9.1910670000000003</c:v>
                </c:pt>
                <c:pt idx="294">
                  <c:v>-9.3138829999999988</c:v>
                </c:pt>
                <c:pt idx="295">
                  <c:v>-9.4163350000000001</c:v>
                </c:pt>
                <c:pt idx="296">
                  <c:v>-9.1770669999999992</c:v>
                </c:pt>
                <c:pt idx="297">
                  <c:v>-9.3577910000000006</c:v>
                </c:pt>
                <c:pt idx="298">
                  <c:v>-9.2540659999999999</c:v>
                </c:pt>
                <c:pt idx="299">
                  <c:v>-9.1821570000000001</c:v>
                </c:pt>
                <c:pt idx="300">
                  <c:v>-9.3310639999999996</c:v>
                </c:pt>
                <c:pt idx="301">
                  <c:v>-9.1197949999999999</c:v>
                </c:pt>
                <c:pt idx="302">
                  <c:v>-9.1611580000000004</c:v>
                </c:pt>
                <c:pt idx="303">
                  <c:v>-9.2687019999999993</c:v>
                </c:pt>
                <c:pt idx="304">
                  <c:v>-9.1337949999999992</c:v>
                </c:pt>
                <c:pt idx="305">
                  <c:v>-9.1885199999999987</c:v>
                </c:pt>
                <c:pt idx="306">
                  <c:v>-9.1859760000000001</c:v>
                </c:pt>
                <c:pt idx="307">
                  <c:v>-9.354609</c:v>
                </c:pt>
                <c:pt idx="308">
                  <c:v>-9.2954280000000011</c:v>
                </c:pt>
                <c:pt idx="309">
                  <c:v>-9.1210680000000011</c:v>
                </c:pt>
                <c:pt idx="310">
                  <c:v>-9.1516130000000011</c:v>
                </c:pt>
                <c:pt idx="311">
                  <c:v>-9.1000689999999995</c:v>
                </c:pt>
                <c:pt idx="312">
                  <c:v>-9.1987030000000001</c:v>
                </c:pt>
                <c:pt idx="313">
                  <c:v>-9.2687019999999993</c:v>
                </c:pt>
                <c:pt idx="314">
                  <c:v>-9.1344309999999993</c:v>
                </c:pt>
                <c:pt idx="315">
                  <c:v>-9.2330649999999999</c:v>
                </c:pt>
                <c:pt idx="316">
                  <c:v>-9.2362470000000005</c:v>
                </c:pt>
                <c:pt idx="317">
                  <c:v>-9.2394289999999994</c:v>
                </c:pt>
                <c:pt idx="318">
                  <c:v>-9.3940630000000009</c:v>
                </c:pt>
                <c:pt idx="319">
                  <c:v>-9.0962499999999995</c:v>
                </c:pt>
                <c:pt idx="320">
                  <c:v>-9.271884</c:v>
                </c:pt>
                <c:pt idx="321">
                  <c:v>-9.2241569999999999</c:v>
                </c:pt>
                <c:pt idx="322">
                  <c:v>-9.0765229999999999</c:v>
                </c:pt>
                <c:pt idx="323">
                  <c:v>-9.1598850000000009</c:v>
                </c:pt>
                <c:pt idx="324">
                  <c:v>-9.1369760000000007</c:v>
                </c:pt>
                <c:pt idx="325">
                  <c:v>-9.1070679999999999</c:v>
                </c:pt>
                <c:pt idx="326">
                  <c:v>-9.1955210000000012</c:v>
                </c:pt>
                <c:pt idx="327">
                  <c:v>-9.2095199999999995</c:v>
                </c:pt>
                <c:pt idx="328">
                  <c:v>-9.1382499999999993</c:v>
                </c:pt>
                <c:pt idx="329">
                  <c:v>-9.0987960000000001</c:v>
                </c:pt>
                <c:pt idx="330">
                  <c:v>-9.0256150000000002</c:v>
                </c:pt>
                <c:pt idx="331">
                  <c:v>-9.1287040000000008</c:v>
                </c:pt>
                <c:pt idx="332">
                  <c:v>-9.1013409999999997</c:v>
                </c:pt>
                <c:pt idx="333">
                  <c:v>-9.1732479999999992</c:v>
                </c:pt>
                <c:pt idx="334">
                  <c:v>-9.0440689999999986</c:v>
                </c:pt>
                <c:pt idx="335">
                  <c:v>-9.2387929999999994</c:v>
                </c:pt>
                <c:pt idx="336">
                  <c:v>-9.0822499999999984</c:v>
                </c:pt>
                <c:pt idx="337">
                  <c:v>-9.1796119999999988</c:v>
                </c:pt>
                <c:pt idx="338">
                  <c:v>-9.2445209999999989</c:v>
                </c:pt>
                <c:pt idx="339">
                  <c:v>-9.1153410000000008</c:v>
                </c:pt>
                <c:pt idx="340">
                  <c:v>-9.1089769999999994</c:v>
                </c:pt>
                <c:pt idx="341">
                  <c:v>-9.2158839999999991</c:v>
                </c:pt>
                <c:pt idx="342">
                  <c:v>-9.0835230000000013</c:v>
                </c:pt>
                <c:pt idx="343">
                  <c:v>-9.1955210000000012</c:v>
                </c:pt>
                <c:pt idx="344">
                  <c:v>-9.0001610000000003</c:v>
                </c:pt>
                <c:pt idx="345">
                  <c:v>-9.1140679999999996</c:v>
                </c:pt>
                <c:pt idx="346">
                  <c:v>-9.1026129999999998</c:v>
                </c:pt>
                <c:pt idx="347">
                  <c:v>-9.0370699999999999</c:v>
                </c:pt>
                <c:pt idx="348">
                  <c:v>-9.0052519999999987</c:v>
                </c:pt>
                <c:pt idx="349">
                  <c:v>-9.2171569999999985</c:v>
                </c:pt>
                <c:pt idx="350">
                  <c:v>-9.020524</c:v>
                </c:pt>
                <c:pt idx="351">
                  <c:v>-9.23752</c:v>
                </c:pt>
                <c:pt idx="352">
                  <c:v>-9.0536140000000014</c:v>
                </c:pt>
                <c:pt idx="353">
                  <c:v>-8.9778900000000004</c:v>
                </c:pt>
                <c:pt idx="354">
                  <c:v>-8.9371619999999989</c:v>
                </c:pt>
                <c:pt idx="355">
                  <c:v>-8.9524350000000013</c:v>
                </c:pt>
                <c:pt idx="356">
                  <c:v>-9.1433400000000002</c:v>
                </c:pt>
                <c:pt idx="357">
                  <c:v>-9.0364329999999988</c:v>
                </c:pt>
                <c:pt idx="358">
                  <c:v>-9.0351610000000004</c:v>
                </c:pt>
                <c:pt idx="359">
                  <c:v>-9.0739780000000003</c:v>
                </c:pt>
                <c:pt idx="360">
                  <c:v>-9.0701590000000003</c:v>
                </c:pt>
                <c:pt idx="361">
                  <c:v>-9.2457919999999998</c:v>
                </c:pt>
                <c:pt idx="362">
                  <c:v>-9.0065249999999999</c:v>
                </c:pt>
                <c:pt idx="363">
                  <c:v>-9.111523</c:v>
                </c:pt>
                <c:pt idx="364">
                  <c:v>-8.9568890000000003</c:v>
                </c:pt>
                <c:pt idx="365">
                  <c:v>-9.1490669999999987</c:v>
                </c:pt>
                <c:pt idx="366">
                  <c:v>-9.1026129999999998</c:v>
                </c:pt>
                <c:pt idx="367">
                  <c:v>-9.0243420000000008</c:v>
                </c:pt>
                <c:pt idx="368">
                  <c:v>-8.9848880000000015</c:v>
                </c:pt>
                <c:pt idx="369">
                  <c:v>-9.0561609999999995</c:v>
                </c:pt>
                <c:pt idx="370">
                  <c:v>-9.1439769999999996</c:v>
                </c:pt>
                <c:pt idx="371">
                  <c:v>-9.0427969999999984</c:v>
                </c:pt>
                <c:pt idx="372">
                  <c:v>-9.0975230000000007</c:v>
                </c:pt>
                <c:pt idx="373">
                  <c:v>-9.0517050000000001</c:v>
                </c:pt>
                <c:pt idx="374">
                  <c:v>-9.0949770000000001</c:v>
                </c:pt>
                <c:pt idx="375">
                  <c:v>-9.0357959999999995</c:v>
                </c:pt>
                <c:pt idx="376">
                  <c:v>-9.0472509999999993</c:v>
                </c:pt>
                <c:pt idx="377">
                  <c:v>-9.0402509999999996</c:v>
                </c:pt>
                <c:pt idx="378">
                  <c:v>-9.0523420000000012</c:v>
                </c:pt>
                <c:pt idx="379">
                  <c:v>-9.1490669999999987</c:v>
                </c:pt>
                <c:pt idx="380">
                  <c:v>-9.1000689999999995</c:v>
                </c:pt>
                <c:pt idx="381">
                  <c:v>-9.010978999999999</c:v>
                </c:pt>
                <c:pt idx="382">
                  <c:v>-9.0676140000000007</c:v>
                </c:pt>
                <c:pt idx="383">
                  <c:v>-8.9778900000000004</c:v>
                </c:pt>
                <c:pt idx="384">
                  <c:v>-8.9785249999999994</c:v>
                </c:pt>
                <c:pt idx="385">
                  <c:v>-9.164339</c:v>
                </c:pt>
                <c:pt idx="386">
                  <c:v>-8.8817990000000009</c:v>
                </c:pt>
                <c:pt idx="387">
                  <c:v>-9.0103419999999996</c:v>
                </c:pt>
                <c:pt idx="388">
                  <c:v>-9.0663409999999995</c:v>
                </c:pt>
                <c:pt idx="389">
                  <c:v>-8.9778900000000004</c:v>
                </c:pt>
                <c:pt idx="390">
                  <c:v>-9.0434319999999992</c:v>
                </c:pt>
                <c:pt idx="391">
                  <c:v>-8.9753429999999987</c:v>
                </c:pt>
                <c:pt idx="392">
                  <c:v>-9.0548870000000008</c:v>
                </c:pt>
                <c:pt idx="393">
                  <c:v>-9.0224330000000013</c:v>
                </c:pt>
                <c:pt idx="394">
                  <c:v>-9.0090690000000002</c:v>
                </c:pt>
                <c:pt idx="395">
                  <c:v>-9.0618870000000005</c:v>
                </c:pt>
                <c:pt idx="396">
                  <c:v>-9.0230700000000006</c:v>
                </c:pt>
                <c:pt idx="397">
                  <c:v>-9.1796119999999988</c:v>
                </c:pt>
                <c:pt idx="398">
                  <c:v>-9.0268870000000003</c:v>
                </c:pt>
                <c:pt idx="399">
                  <c:v>-9.1427029999999991</c:v>
                </c:pt>
                <c:pt idx="400">
                  <c:v>-9.1057959999999998</c:v>
                </c:pt>
                <c:pt idx="401">
                  <c:v>-8.9874349999999996</c:v>
                </c:pt>
                <c:pt idx="402">
                  <c:v>-9.1541580000000007</c:v>
                </c:pt>
                <c:pt idx="403">
                  <c:v>-9.2922460000000004</c:v>
                </c:pt>
                <c:pt idx="404">
                  <c:v>-9.0447059999999997</c:v>
                </c:pt>
                <c:pt idx="405">
                  <c:v>-9.0281610000000008</c:v>
                </c:pt>
                <c:pt idx="406">
                  <c:v>-8.9759789999999988</c:v>
                </c:pt>
                <c:pt idx="407">
                  <c:v>-9.0249780000000008</c:v>
                </c:pt>
                <c:pt idx="408">
                  <c:v>-9.1280669999999997</c:v>
                </c:pt>
                <c:pt idx="409">
                  <c:v>-9.0676140000000007</c:v>
                </c:pt>
                <c:pt idx="410">
                  <c:v>-9.0485240000000005</c:v>
                </c:pt>
                <c:pt idx="411">
                  <c:v>-9.0886139999999997</c:v>
                </c:pt>
                <c:pt idx="412">
                  <c:v>-9.1248860000000001</c:v>
                </c:pt>
                <c:pt idx="413">
                  <c:v>-8.9237979999999997</c:v>
                </c:pt>
                <c:pt idx="414">
                  <c:v>-8.9397079999999995</c:v>
                </c:pt>
                <c:pt idx="415">
                  <c:v>-8.9626169999999998</c:v>
                </c:pt>
                <c:pt idx="416">
                  <c:v>-8.7914370000000002</c:v>
                </c:pt>
                <c:pt idx="417">
                  <c:v>-9.003342</c:v>
                </c:pt>
                <c:pt idx="418">
                  <c:v>-8.9371619999999989</c:v>
                </c:pt>
                <c:pt idx="419">
                  <c:v>-8.9314350000000005</c:v>
                </c:pt>
                <c:pt idx="420">
                  <c:v>-8.9804340000000007</c:v>
                </c:pt>
                <c:pt idx="421">
                  <c:v>-9.0294340000000002</c:v>
                </c:pt>
                <c:pt idx="422">
                  <c:v>-8.8397999999999985</c:v>
                </c:pt>
                <c:pt idx="423">
                  <c:v>-9.0873400000000011</c:v>
                </c:pt>
                <c:pt idx="424">
                  <c:v>-8.9708889999999997</c:v>
                </c:pt>
                <c:pt idx="425">
                  <c:v>-9.0930680000000006</c:v>
                </c:pt>
                <c:pt idx="426">
                  <c:v>-9.0447059999999997</c:v>
                </c:pt>
                <c:pt idx="427">
                  <c:v>-9.0046159999999986</c:v>
                </c:pt>
                <c:pt idx="428">
                  <c:v>-8.9282529999999998</c:v>
                </c:pt>
                <c:pt idx="429">
                  <c:v>-9.1236130000000006</c:v>
                </c:pt>
                <c:pt idx="430">
                  <c:v>-8.8728899999999999</c:v>
                </c:pt>
                <c:pt idx="431">
                  <c:v>-9.0797049999999988</c:v>
                </c:pt>
                <c:pt idx="432">
                  <c:v>-9.050433</c:v>
                </c:pt>
                <c:pt idx="433">
                  <c:v>-8.9231619999999996</c:v>
                </c:pt>
                <c:pt idx="434">
                  <c:v>-8.9269800000000004</c:v>
                </c:pt>
                <c:pt idx="435">
                  <c:v>-8.9562530000000002</c:v>
                </c:pt>
                <c:pt idx="436">
                  <c:v>-8.9479800000000012</c:v>
                </c:pt>
                <c:pt idx="437">
                  <c:v>-8.9607080000000003</c:v>
                </c:pt>
                <c:pt idx="438">
                  <c:v>-8.9511620000000001</c:v>
                </c:pt>
                <c:pt idx="439">
                  <c:v>-8.8849809999999998</c:v>
                </c:pt>
                <c:pt idx="440">
                  <c:v>-8.9683440000000001</c:v>
                </c:pt>
                <c:pt idx="441">
                  <c:v>-9.1369760000000007</c:v>
                </c:pt>
                <c:pt idx="442">
                  <c:v>-9.094341</c:v>
                </c:pt>
                <c:pt idx="443">
                  <c:v>-8.9562530000000002</c:v>
                </c:pt>
                <c:pt idx="444">
                  <c:v>-8.7055300000000013</c:v>
                </c:pt>
                <c:pt idx="445">
                  <c:v>-8.9454350000000016</c:v>
                </c:pt>
                <c:pt idx="446">
                  <c:v>-8.9021629999999998</c:v>
                </c:pt>
                <c:pt idx="447">
                  <c:v>-8.981071</c:v>
                </c:pt>
                <c:pt idx="448">
                  <c:v>-8.8989809999999991</c:v>
                </c:pt>
                <c:pt idx="449">
                  <c:v>-9.0300689999999992</c:v>
                </c:pt>
                <c:pt idx="450">
                  <c:v>-8.7621659999999988</c:v>
                </c:pt>
                <c:pt idx="451">
                  <c:v>-8.9753429999999987</c:v>
                </c:pt>
                <c:pt idx="452">
                  <c:v>-9.0777950000000001</c:v>
                </c:pt>
                <c:pt idx="453">
                  <c:v>-8.9365249999999996</c:v>
                </c:pt>
                <c:pt idx="454">
                  <c:v>-8.9307979999999993</c:v>
                </c:pt>
                <c:pt idx="455">
                  <c:v>-8.803528</c:v>
                </c:pt>
                <c:pt idx="456">
                  <c:v>-8.8805270000000007</c:v>
                </c:pt>
                <c:pt idx="457">
                  <c:v>-8.9969800000000006</c:v>
                </c:pt>
                <c:pt idx="458">
                  <c:v>-8.6788030000000003</c:v>
                </c:pt>
                <c:pt idx="459">
                  <c:v>-8.8213460000000001</c:v>
                </c:pt>
                <c:pt idx="460">
                  <c:v>-8.9759789999999988</c:v>
                </c:pt>
                <c:pt idx="461">
                  <c:v>-8.8983439999999998</c:v>
                </c:pt>
                <c:pt idx="462">
                  <c:v>-8.860163</c:v>
                </c:pt>
                <c:pt idx="463">
                  <c:v>-8.9912520000000011</c:v>
                </c:pt>
                <c:pt idx="464">
                  <c:v>-8.8646180000000001</c:v>
                </c:pt>
                <c:pt idx="465">
                  <c:v>-18.879785999999999</c:v>
                </c:pt>
                <c:pt idx="466">
                  <c:v>-20.801438999999998</c:v>
                </c:pt>
                <c:pt idx="467">
                  <c:v>-20.190491000000002</c:v>
                </c:pt>
                <c:pt idx="468">
                  <c:v>-19.145254999999999</c:v>
                </c:pt>
                <c:pt idx="469">
                  <c:v>-19.394015000000003</c:v>
                </c:pt>
                <c:pt idx="470">
                  <c:v>-19.852768999999995</c:v>
                </c:pt>
                <c:pt idx="471">
                  <c:v>-18.300071999999997</c:v>
                </c:pt>
                <c:pt idx="472">
                  <c:v>-14.870826999999998</c:v>
                </c:pt>
                <c:pt idx="473">
                  <c:v>-14.660484</c:v>
                </c:pt>
                <c:pt idx="474">
                  <c:v>-13.383326999999998</c:v>
                </c:pt>
                <c:pt idx="475">
                  <c:v>-13.225166000000002</c:v>
                </c:pt>
                <c:pt idx="476">
                  <c:v>-13.298638</c:v>
                </c:pt>
                <c:pt idx="477">
                  <c:v>-13.400110999999999</c:v>
                </c:pt>
                <c:pt idx="478">
                  <c:v>-13.512401000000001</c:v>
                </c:pt>
                <c:pt idx="479">
                  <c:v>-13.76914</c:v>
                </c:pt>
                <c:pt idx="480">
                  <c:v>-13.131516000000001</c:v>
                </c:pt>
                <c:pt idx="481">
                  <c:v>-13.315714</c:v>
                </c:pt>
                <c:pt idx="482">
                  <c:v>-13.739177000000002</c:v>
                </c:pt>
                <c:pt idx="483">
                  <c:v>-13.182371</c:v>
                </c:pt>
                <c:pt idx="484">
                  <c:v>-12.69238</c:v>
                </c:pt>
                <c:pt idx="485">
                  <c:v>-12.216390000000001</c:v>
                </c:pt>
                <c:pt idx="486">
                  <c:v>-13.842852000000001</c:v>
                </c:pt>
                <c:pt idx="487">
                  <c:v>-13.417131000000001</c:v>
                </c:pt>
                <c:pt idx="488">
                  <c:v>-13.109772</c:v>
                </c:pt>
                <c:pt idx="489">
                  <c:v>-12.77187</c:v>
                </c:pt>
                <c:pt idx="490">
                  <c:v>-12.313697999999999</c:v>
                </c:pt>
                <c:pt idx="491">
                  <c:v>-12.243697999999998</c:v>
                </c:pt>
                <c:pt idx="492">
                  <c:v>-11.90325</c:v>
                </c:pt>
                <c:pt idx="493">
                  <c:v>-11.632166000000002</c:v>
                </c:pt>
                <c:pt idx="494">
                  <c:v>-11.246534999999998</c:v>
                </c:pt>
                <c:pt idx="495">
                  <c:v>-11.165081000000001</c:v>
                </c:pt>
                <c:pt idx="496">
                  <c:v>-11.039721999999998</c:v>
                </c:pt>
                <c:pt idx="497">
                  <c:v>-11.668092</c:v>
                </c:pt>
                <c:pt idx="498">
                  <c:v>-11.603184000000001</c:v>
                </c:pt>
                <c:pt idx="499">
                  <c:v>-11.493731</c:v>
                </c:pt>
                <c:pt idx="500">
                  <c:v>-11.362007</c:v>
                </c:pt>
                <c:pt idx="501">
                  <c:v>-11.124647</c:v>
                </c:pt>
                <c:pt idx="502">
                  <c:v>-11.949650999999999</c:v>
                </c:pt>
                <c:pt idx="503">
                  <c:v>-11.809017000000001</c:v>
                </c:pt>
                <c:pt idx="504">
                  <c:v>-11.712291</c:v>
                </c:pt>
                <c:pt idx="505">
                  <c:v>-11.754290999999998</c:v>
                </c:pt>
                <c:pt idx="506">
                  <c:v>-11.475569</c:v>
                </c:pt>
                <c:pt idx="507">
                  <c:v>-11.350845</c:v>
                </c:pt>
                <c:pt idx="508">
                  <c:v>-11.184119000000001</c:v>
                </c:pt>
                <c:pt idx="509">
                  <c:v>-11.206391</c:v>
                </c:pt>
                <c:pt idx="510">
                  <c:v>-11.070214</c:v>
                </c:pt>
                <c:pt idx="511">
                  <c:v>-11.000850999999999</c:v>
                </c:pt>
                <c:pt idx="512">
                  <c:v>-10.848127</c:v>
                </c:pt>
                <c:pt idx="513">
                  <c:v>-10.976032</c:v>
                </c:pt>
                <c:pt idx="514">
                  <c:v>-10.878671000000001</c:v>
                </c:pt>
                <c:pt idx="515">
                  <c:v>-10.612038999999999</c:v>
                </c:pt>
                <c:pt idx="516">
                  <c:v>-10.603766999999999</c:v>
                </c:pt>
                <c:pt idx="517">
                  <c:v>-10.510861</c:v>
                </c:pt>
                <c:pt idx="518">
                  <c:v>-10.473314</c:v>
                </c:pt>
                <c:pt idx="519">
                  <c:v>-10.407771</c:v>
                </c:pt>
                <c:pt idx="520">
                  <c:v>-10.248683000000002</c:v>
                </c:pt>
                <c:pt idx="521">
                  <c:v>-10.259500000000001</c:v>
                </c:pt>
                <c:pt idx="522">
                  <c:v>-10.062232</c:v>
                </c:pt>
                <c:pt idx="523">
                  <c:v>-10.132229000000001</c:v>
                </c:pt>
                <c:pt idx="524">
                  <c:v>-10.300864000000001</c:v>
                </c:pt>
                <c:pt idx="525">
                  <c:v>-9.9718699999999991</c:v>
                </c:pt>
                <c:pt idx="526">
                  <c:v>-9.8566889999999994</c:v>
                </c:pt>
                <c:pt idx="527">
                  <c:v>-9.906960999999999</c:v>
                </c:pt>
                <c:pt idx="528">
                  <c:v>-9.9928690000000007</c:v>
                </c:pt>
                <c:pt idx="529">
                  <c:v>-9.8687809999999985</c:v>
                </c:pt>
                <c:pt idx="530">
                  <c:v>-9.6772380000000009</c:v>
                </c:pt>
                <c:pt idx="531">
                  <c:v>-9.7440550000000012</c:v>
                </c:pt>
                <c:pt idx="532">
                  <c:v>-9.7217839999999995</c:v>
                </c:pt>
                <c:pt idx="533">
                  <c:v>-9.8579629999999998</c:v>
                </c:pt>
                <c:pt idx="534">
                  <c:v>-9.6269679999999997</c:v>
                </c:pt>
                <c:pt idx="535">
                  <c:v>-9.793056</c:v>
                </c:pt>
                <c:pt idx="536">
                  <c:v>-9.5544239999999991</c:v>
                </c:pt>
                <c:pt idx="537">
                  <c:v>-9.6715119999999999</c:v>
                </c:pt>
                <c:pt idx="538">
                  <c:v>-9.7300559999999994</c:v>
                </c:pt>
                <c:pt idx="539">
                  <c:v>-9.5200599999999991</c:v>
                </c:pt>
                <c:pt idx="540">
                  <c:v>-9.519423999999999</c:v>
                </c:pt>
                <c:pt idx="541">
                  <c:v>-9.3749729999999989</c:v>
                </c:pt>
                <c:pt idx="542">
                  <c:v>-9.2757009999999998</c:v>
                </c:pt>
                <c:pt idx="543">
                  <c:v>-9.3170640000000002</c:v>
                </c:pt>
                <c:pt idx="544">
                  <c:v>-9.3177009999999996</c:v>
                </c:pt>
                <c:pt idx="545">
                  <c:v>-9.234338000000001</c:v>
                </c:pt>
                <c:pt idx="546">
                  <c:v>-9.3316999999999997</c:v>
                </c:pt>
                <c:pt idx="547">
                  <c:v>-9.2852469999999983</c:v>
                </c:pt>
                <c:pt idx="548">
                  <c:v>-9.4004260000000013</c:v>
                </c:pt>
                <c:pt idx="549">
                  <c:v>-9.2146119999999989</c:v>
                </c:pt>
                <c:pt idx="550">
                  <c:v>-9.1624309999999998</c:v>
                </c:pt>
                <c:pt idx="551">
                  <c:v>-9.224793</c:v>
                </c:pt>
                <c:pt idx="552">
                  <c:v>-9.120431</c:v>
                </c:pt>
                <c:pt idx="553">
                  <c:v>-9.101977999999999</c:v>
                </c:pt>
                <c:pt idx="554">
                  <c:v>-9.0313420000000004</c:v>
                </c:pt>
                <c:pt idx="555">
                  <c:v>-9.0873400000000011</c:v>
                </c:pt>
                <c:pt idx="556">
                  <c:v>-8.9549800000000008</c:v>
                </c:pt>
                <c:pt idx="557">
                  <c:v>-8.9906160000000011</c:v>
                </c:pt>
                <c:pt idx="558">
                  <c:v>-8.8843460000000007</c:v>
                </c:pt>
                <c:pt idx="559">
                  <c:v>-8.9594339999999999</c:v>
                </c:pt>
                <c:pt idx="560">
                  <c:v>-8.9912520000000011</c:v>
                </c:pt>
                <c:pt idx="561">
                  <c:v>-8.9486160000000012</c:v>
                </c:pt>
                <c:pt idx="562">
                  <c:v>-8.9613429999999994</c:v>
                </c:pt>
                <c:pt idx="563">
                  <c:v>-8.8404369999999997</c:v>
                </c:pt>
                <c:pt idx="564">
                  <c:v>-8.8474360000000001</c:v>
                </c:pt>
                <c:pt idx="565">
                  <c:v>-8.7958920000000003</c:v>
                </c:pt>
                <c:pt idx="566">
                  <c:v>-8.7488019999999995</c:v>
                </c:pt>
                <c:pt idx="567">
                  <c:v>-8.7112569999999998</c:v>
                </c:pt>
                <c:pt idx="568">
                  <c:v>-8.7818920000000009</c:v>
                </c:pt>
                <c:pt idx="569">
                  <c:v>-8.7577110000000005</c:v>
                </c:pt>
                <c:pt idx="570">
                  <c:v>-8.8098920000000014</c:v>
                </c:pt>
                <c:pt idx="571">
                  <c:v>-8.7118940000000009</c:v>
                </c:pt>
                <c:pt idx="572">
                  <c:v>-8.7818920000000009</c:v>
                </c:pt>
                <c:pt idx="573">
                  <c:v>-8.7309839999999994</c:v>
                </c:pt>
                <c:pt idx="574">
                  <c:v>-8.6068960000000008</c:v>
                </c:pt>
                <c:pt idx="575">
                  <c:v>-8.6648040000000002</c:v>
                </c:pt>
                <c:pt idx="576">
                  <c:v>-8.7418020000000016</c:v>
                </c:pt>
                <c:pt idx="577">
                  <c:v>-8.6011690000000005</c:v>
                </c:pt>
                <c:pt idx="578">
                  <c:v>-8.7844379999999997</c:v>
                </c:pt>
                <c:pt idx="579">
                  <c:v>-8.720167</c:v>
                </c:pt>
                <c:pt idx="580">
                  <c:v>-8.6081680000000009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C7-4EC3-9635-35168E27C0EA}"/>
            </c:ext>
          </c:extLst>
        </c:ser>
        <c:ser>
          <c:idx val="0"/>
          <c:order val="1"/>
          <c:tx>
            <c:v>WT</c:v>
          </c:tx>
          <c:spPr>
            <a:ln w="2540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'Abiotic + WT CA'!$D$2:$D$1048576</c:f>
              <c:numCache>
                <c:formatCode>General</c:formatCode>
                <c:ptCount val="1048575"/>
                <c:pt idx="0">
                  <c:v>15.29930143987986</c:v>
                </c:pt>
                <c:pt idx="1">
                  <c:v>15.311801439903137</c:v>
                </c:pt>
                <c:pt idx="2">
                  <c:v>15.324301439926446</c:v>
                </c:pt>
                <c:pt idx="3">
                  <c:v>15.336801439949722</c:v>
                </c:pt>
                <c:pt idx="4">
                  <c:v>15.349301439972999</c:v>
                </c:pt>
                <c:pt idx="5">
                  <c:v>15.361801439996276</c:v>
                </c:pt>
                <c:pt idx="6">
                  <c:v>15.374301440019556</c:v>
                </c:pt>
                <c:pt idx="7">
                  <c:v>15.386801440042861</c:v>
                </c:pt>
                <c:pt idx="8">
                  <c:v>15.399301440066138</c:v>
                </c:pt>
                <c:pt idx="9">
                  <c:v>15.411801440089418</c:v>
                </c:pt>
                <c:pt idx="10">
                  <c:v>15.424301440112691</c:v>
                </c:pt>
                <c:pt idx="11">
                  <c:v>15.436801440135971</c:v>
                </c:pt>
                <c:pt idx="12">
                  <c:v>15.449301440159251</c:v>
                </c:pt>
                <c:pt idx="13">
                  <c:v>15.461801440182553</c:v>
                </c:pt>
                <c:pt idx="14">
                  <c:v>15.474301440205833</c:v>
                </c:pt>
                <c:pt idx="15">
                  <c:v>15.48680144022911</c:v>
                </c:pt>
                <c:pt idx="16">
                  <c:v>15.499301440252387</c:v>
                </c:pt>
                <c:pt idx="17">
                  <c:v>15.511801440275667</c:v>
                </c:pt>
                <c:pt idx="18">
                  <c:v>15.524301440298972</c:v>
                </c:pt>
                <c:pt idx="19">
                  <c:v>15.536801440322249</c:v>
                </c:pt>
                <c:pt idx="20">
                  <c:v>15.549301440345529</c:v>
                </c:pt>
                <c:pt idx="21">
                  <c:v>15.561801440368805</c:v>
                </c:pt>
                <c:pt idx="22">
                  <c:v>15.574301440392082</c:v>
                </c:pt>
                <c:pt idx="23">
                  <c:v>15.586801440415391</c:v>
                </c:pt>
                <c:pt idx="24">
                  <c:v>15.599301440438667</c:v>
                </c:pt>
                <c:pt idx="25">
                  <c:v>15.611801440461944</c:v>
                </c:pt>
                <c:pt idx="26">
                  <c:v>15.624301440485224</c:v>
                </c:pt>
                <c:pt idx="27">
                  <c:v>15.636801440508497</c:v>
                </c:pt>
                <c:pt idx="28">
                  <c:v>15.649301440531806</c:v>
                </c:pt>
                <c:pt idx="29">
                  <c:v>15.661801440555086</c:v>
                </c:pt>
                <c:pt idx="30">
                  <c:v>15.674301440578359</c:v>
                </c:pt>
                <c:pt idx="31">
                  <c:v>15.68680144060164</c:v>
                </c:pt>
                <c:pt idx="32">
                  <c:v>15.699301440624916</c:v>
                </c:pt>
                <c:pt idx="33">
                  <c:v>15.711801440648193</c:v>
                </c:pt>
                <c:pt idx="34">
                  <c:v>15.724301440671502</c:v>
                </c:pt>
                <c:pt idx="35">
                  <c:v>15.736801440694778</c:v>
                </c:pt>
                <c:pt idx="36">
                  <c:v>15.749301440718055</c:v>
                </c:pt>
                <c:pt idx="37">
                  <c:v>15.761801440741332</c:v>
                </c:pt>
                <c:pt idx="38">
                  <c:v>15.774301440764612</c:v>
                </c:pt>
                <c:pt idx="39">
                  <c:v>15.786801440787917</c:v>
                </c:pt>
                <c:pt idx="40">
                  <c:v>15.799301440811194</c:v>
                </c:pt>
                <c:pt idx="41">
                  <c:v>15.81180144083447</c:v>
                </c:pt>
                <c:pt idx="42">
                  <c:v>15.82430144085775</c:v>
                </c:pt>
                <c:pt idx="43">
                  <c:v>15.836801440881027</c:v>
                </c:pt>
                <c:pt idx="44">
                  <c:v>15.849301440904332</c:v>
                </c:pt>
                <c:pt idx="45">
                  <c:v>15.861801440927612</c:v>
                </c:pt>
                <c:pt idx="46">
                  <c:v>15.874301440950886</c:v>
                </c:pt>
                <c:pt idx="47">
                  <c:v>15.886801440974166</c:v>
                </c:pt>
                <c:pt idx="48">
                  <c:v>15.899301440997446</c:v>
                </c:pt>
                <c:pt idx="49">
                  <c:v>15.911801441020748</c:v>
                </c:pt>
                <c:pt idx="50">
                  <c:v>15.924301441044028</c:v>
                </c:pt>
                <c:pt idx="51">
                  <c:v>15.936801441067304</c:v>
                </c:pt>
                <c:pt idx="52">
                  <c:v>15.949301441090581</c:v>
                </c:pt>
                <c:pt idx="53">
                  <c:v>15.961801441113861</c:v>
                </c:pt>
                <c:pt idx="54">
                  <c:v>15.974301441137138</c:v>
                </c:pt>
                <c:pt idx="55">
                  <c:v>15.986801441160443</c:v>
                </c:pt>
                <c:pt idx="56">
                  <c:v>15.999301441183723</c:v>
                </c:pt>
                <c:pt idx="57">
                  <c:v>16.011801441206998</c:v>
                </c:pt>
                <c:pt idx="58">
                  <c:v>16.024301441230278</c:v>
                </c:pt>
                <c:pt idx="59">
                  <c:v>16.036801441253559</c:v>
                </c:pt>
                <c:pt idx="60">
                  <c:v>16.049301441276864</c:v>
                </c:pt>
                <c:pt idx="61">
                  <c:v>16.06180144130014</c:v>
                </c:pt>
                <c:pt idx="62">
                  <c:v>16.074301441323417</c:v>
                </c:pt>
                <c:pt idx="63">
                  <c:v>16.086801441346694</c:v>
                </c:pt>
                <c:pt idx="64">
                  <c:v>16.099301441369974</c:v>
                </c:pt>
                <c:pt idx="65">
                  <c:v>16.111801441393283</c:v>
                </c:pt>
                <c:pt idx="66">
                  <c:v>16.124301441416556</c:v>
                </c:pt>
                <c:pt idx="67">
                  <c:v>16.136801441439832</c:v>
                </c:pt>
                <c:pt idx="68">
                  <c:v>16.149301441463113</c:v>
                </c:pt>
                <c:pt idx="69">
                  <c:v>16.161801441486389</c:v>
                </c:pt>
                <c:pt idx="70">
                  <c:v>16.174301441509698</c:v>
                </c:pt>
                <c:pt idx="71">
                  <c:v>16.186801441532975</c:v>
                </c:pt>
                <c:pt idx="72">
                  <c:v>16.199301441556251</c:v>
                </c:pt>
                <c:pt idx="73">
                  <c:v>16.211801441579528</c:v>
                </c:pt>
                <c:pt idx="74">
                  <c:v>16.224301441602805</c:v>
                </c:pt>
                <c:pt idx="75">
                  <c:v>16.236801441626085</c:v>
                </c:pt>
                <c:pt idx="76">
                  <c:v>16.24930144164939</c:v>
                </c:pt>
                <c:pt idx="77">
                  <c:v>16.26180144167267</c:v>
                </c:pt>
                <c:pt idx="78">
                  <c:v>16.274301441695947</c:v>
                </c:pt>
                <c:pt idx="79">
                  <c:v>16.286801441719224</c:v>
                </c:pt>
                <c:pt idx="80">
                  <c:v>16.2993014417425</c:v>
                </c:pt>
                <c:pt idx="81">
                  <c:v>16.311801441765809</c:v>
                </c:pt>
                <c:pt idx="82">
                  <c:v>16.324301441789085</c:v>
                </c:pt>
                <c:pt idx="83">
                  <c:v>16.336801441812362</c:v>
                </c:pt>
                <c:pt idx="84">
                  <c:v>16.349301441835639</c:v>
                </c:pt>
                <c:pt idx="85">
                  <c:v>16.361801441858919</c:v>
                </c:pt>
                <c:pt idx="86">
                  <c:v>16.374301441882224</c:v>
                </c:pt>
                <c:pt idx="87">
                  <c:v>16.386801441905504</c:v>
                </c:pt>
                <c:pt idx="88">
                  <c:v>16.399301441928777</c:v>
                </c:pt>
                <c:pt idx="89">
                  <c:v>16.411801441952058</c:v>
                </c:pt>
                <c:pt idx="90">
                  <c:v>16.424301441975334</c:v>
                </c:pt>
                <c:pt idx="91">
                  <c:v>16.436801441998639</c:v>
                </c:pt>
                <c:pt idx="92">
                  <c:v>16.44930144202192</c:v>
                </c:pt>
                <c:pt idx="93">
                  <c:v>16.461801442045193</c:v>
                </c:pt>
                <c:pt idx="94">
                  <c:v>16.474301442068473</c:v>
                </c:pt>
                <c:pt idx="95">
                  <c:v>16.486801442091753</c:v>
                </c:pt>
                <c:pt idx="96">
                  <c:v>16.499301442115026</c:v>
                </c:pt>
                <c:pt idx="97">
                  <c:v>16.511801442138335</c:v>
                </c:pt>
                <c:pt idx="98">
                  <c:v>16.524301442161615</c:v>
                </c:pt>
                <c:pt idx="99">
                  <c:v>16.536801442184888</c:v>
                </c:pt>
                <c:pt idx="100">
                  <c:v>16.549301442208169</c:v>
                </c:pt>
                <c:pt idx="101">
                  <c:v>16.561801442231445</c:v>
                </c:pt>
                <c:pt idx="102">
                  <c:v>16.57430144225475</c:v>
                </c:pt>
                <c:pt idx="103">
                  <c:v>16.586801442278031</c:v>
                </c:pt>
                <c:pt idx="104">
                  <c:v>16.599301442301307</c:v>
                </c:pt>
                <c:pt idx="105">
                  <c:v>16.611801442324584</c:v>
                </c:pt>
                <c:pt idx="106">
                  <c:v>16.624301442347864</c:v>
                </c:pt>
                <c:pt idx="107">
                  <c:v>16.636801442371169</c:v>
                </c:pt>
                <c:pt idx="108">
                  <c:v>16.649301442394446</c:v>
                </c:pt>
                <c:pt idx="109">
                  <c:v>16.661801442417726</c:v>
                </c:pt>
                <c:pt idx="110">
                  <c:v>16.674301442440999</c:v>
                </c:pt>
                <c:pt idx="111">
                  <c:v>16.686801442464279</c:v>
                </c:pt>
                <c:pt idx="112">
                  <c:v>16.699301442487585</c:v>
                </c:pt>
                <c:pt idx="113">
                  <c:v>16.711801442510861</c:v>
                </c:pt>
                <c:pt idx="114">
                  <c:v>16.724301442534141</c:v>
                </c:pt>
                <c:pt idx="115">
                  <c:v>16.736801442557418</c:v>
                </c:pt>
                <c:pt idx="116">
                  <c:v>16.749301442580695</c:v>
                </c:pt>
                <c:pt idx="117">
                  <c:v>16.761801442603975</c:v>
                </c:pt>
                <c:pt idx="118">
                  <c:v>16.774301442627277</c:v>
                </c:pt>
                <c:pt idx="119">
                  <c:v>16.786801442650557</c:v>
                </c:pt>
                <c:pt idx="120">
                  <c:v>16.799301442673833</c:v>
                </c:pt>
                <c:pt idx="121">
                  <c:v>16.811801442697114</c:v>
                </c:pt>
                <c:pt idx="122">
                  <c:v>16.82430144272039</c:v>
                </c:pt>
                <c:pt idx="123">
                  <c:v>16.836801442743695</c:v>
                </c:pt>
                <c:pt idx="124">
                  <c:v>16.849301442766976</c:v>
                </c:pt>
                <c:pt idx="125">
                  <c:v>16.861801442790252</c:v>
                </c:pt>
                <c:pt idx="126">
                  <c:v>16.874301442813529</c:v>
                </c:pt>
                <c:pt idx="127">
                  <c:v>16.886801442836806</c:v>
                </c:pt>
                <c:pt idx="128">
                  <c:v>16.899301442860114</c:v>
                </c:pt>
                <c:pt idx="129">
                  <c:v>16.911801442883391</c:v>
                </c:pt>
                <c:pt idx="130">
                  <c:v>16.924301442906668</c:v>
                </c:pt>
                <c:pt idx="131">
                  <c:v>16.936801442929948</c:v>
                </c:pt>
                <c:pt idx="132">
                  <c:v>16.949301442953221</c:v>
                </c:pt>
                <c:pt idx="133">
                  <c:v>16.96180144297653</c:v>
                </c:pt>
                <c:pt idx="134">
                  <c:v>16.97430144299981</c:v>
                </c:pt>
                <c:pt idx="135">
                  <c:v>16.986801443023083</c:v>
                </c:pt>
                <c:pt idx="136">
                  <c:v>16.999301443046363</c:v>
                </c:pt>
                <c:pt idx="137">
                  <c:v>17.01180144306964</c:v>
                </c:pt>
                <c:pt idx="138">
                  <c:v>17.024301443092916</c:v>
                </c:pt>
                <c:pt idx="139">
                  <c:v>17.036801443116225</c:v>
                </c:pt>
                <c:pt idx="140">
                  <c:v>17.049301443139502</c:v>
                </c:pt>
                <c:pt idx="141">
                  <c:v>17.061801443162778</c:v>
                </c:pt>
                <c:pt idx="142">
                  <c:v>17.074301443186059</c:v>
                </c:pt>
                <c:pt idx="143">
                  <c:v>17.086801443209335</c:v>
                </c:pt>
                <c:pt idx="144">
                  <c:v>17.09930144323264</c:v>
                </c:pt>
                <c:pt idx="145">
                  <c:v>17.111801443255921</c:v>
                </c:pt>
                <c:pt idx="146">
                  <c:v>17.124301443279194</c:v>
                </c:pt>
                <c:pt idx="147">
                  <c:v>17.136801443302474</c:v>
                </c:pt>
                <c:pt idx="148">
                  <c:v>17.149301443325751</c:v>
                </c:pt>
                <c:pt idx="149">
                  <c:v>17.161801443349059</c:v>
                </c:pt>
                <c:pt idx="150">
                  <c:v>17.174301443372336</c:v>
                </c:pt>
                <c:pt idx="151">
                  <c:v>17.186801443395613</c:v>
                </c:pt>
                <c:pt idx="152">
                  <c:v>17.199301443418889</c:v>
                </c:pt>
                <c:pt idx="153">
                  <c:v>17.211801443442166</c:v>
                </c:pt>
                <c:pt idx="154">
                  <c:v>17.224301443465475</c:v>
                </c:pt>
                <c:pt idx="155">
                  <c:v>17.236801443488751</c:v>
                </c:pt>
                <c:pt idx="156">
                  <c:v>17.249301443512028</c:v>
                </c:pt>
                <c:pt idx="157">
                  <c:v>17.261801443535308</c:v>
                </c:pt>
                <c:pt idx="158">
                  <c:v>17.274301443558585</c:v>
                </c:pt>
                <c:pt idx="159">
                  <c:v>17.286801443581862</c:v>
                </c:pt>
                <c:pt idx="160">
                  <c:v>17.29930144360517</c:v>
                </c:pt>
                <c:pt idx="161">
                  <c:v>17.311801443628447</c:v>
                </c:pt>
                <c:pt idx="162">
                  <c:v>17.324301443651724</c:v>
                </c:pt>
                <c:pt idx="163">
                  <c:v>17.336801443675</c:v>
                </c:pt>
                <c:pt idx="164">
                  <c:v>17.34930144369828</c:v>
                </c:pt>
                <c:pt idx="165">
                  <c:v>17.361801443721586</c:v>
                </c:pt>
                <c:pt idx="166">
                  <c:v>17.374301443744866</c:v>
                </c:pt>
                <c:pt idx="167">
                  <c:v>17.386801443768139</c:v>
                </c:pt>
                <c:pt idx="168">
                  <c:v>17.399301443791416</c:v>
                </c:pt>
                <c:pt idx="169">
                  <c:v>17.411801443814696</c:v>
                </c:pt>
                <c:pt idx="170">
                  <c:v>17.424301443838001</c:v>
                </c:pt>
                <c:pt idx="171">
                  <c:v>17.436801443861281</c:v>
                </c:pt>
                <c:pt idx="172">
                  <c:v>17.449301443884558</c:v>
                </c:pt>
                <c:pt idx="173">
                  <c:v>17.461801443907834</c:v>
                </c:pt>
                <c:pt idx="174">
                  <c:v>17.474301443931111</c:v>
                </c:pt>
                <c:pt idx="175">
                  <c:v>17.48680144395442</c:v>
                </c:pt>
                <c:pt idx="176">
                  <c:v>17.499301443977696</c:v>
                </c:pt>
                <c:pt idx="177">
                  <c:v>17.511801444000973</c:v>
                </c:pt>
                <c:pt idx="178">
                  <c:v>17.52430144402425</c:v>
                </c:pt>
                <c:pt idx="179">
                  <c:v>17.53680144404753</c:v>
                </c:pt>
                <c:pt idx="180">
                  <c:v>17.549301444070807</c:v>
                </c:pt>
                <c:pt idx="181">
                  <c:v>17.561801444094115</c:v>
                </c:pt>
                <c:pt idx="182">
                  <c:v>17.574301444117392</c:v>
                </c:pt>
                <c:pt idx="183">
                  <c:v>17.586801444140665</c:v>
                </c:pt>
                <c:pt idx="184">
                  <c:v>17.599301444163945</c:v>
                </c:pt>
                <c:pt idx="185">
                  <c:v>17.611801444187222</c:v>
                </c:pt>
                <c:pt idx="186">
                  <c:v>17.624301444210531</c:v>
                </c:pt>
                <c:pt idx="187">
                  <c:v>17.636801444233807</c:v>
                </c:pt>
                <c:pt idx="188">
                  <c:v>17.649301444257084</c:v>
                </c:pt>
                <c:pt idx="189">
                  <c:v>17.661801444280361</c:v>
                </c:pt>
                <c:pt idx="190">
                  <c:v>17.674301444303641</c:v>
                </c:pt>
                <c:pt idx="191">
                  <c:v>17.686801444326946</c:v>
                </c:pt>
                <c:pt idx="192">
                  <c:v>17.699301444350223</c:v>
                </c:pt>
                <c:pt idx="193">
                  <c:v>17.711801444373503</c:v>
                </c:pt>
                <c:pt idx="194">
                  <c:v>17.724301444396779</c:v>
                </c:pt>
                <c:pt idx="195">
                  <c:v>17.736801444420056</c:v>
                </c:pt>
                <c:pt idx="196">
                  <c:v>17.749301444443365</c:v>
                </c:pt>
                <c:pt idx="197">
                  <c:v>17.761801444466641</c:v>
                </c:pt>
                <c:pt idx="198">
                  <c:v>17.774301444489918</c:v>
                </c:pt>
                <c:pt idx="199">
                  <c:v>17.786801444513195</c:v>
                </c:pt>
                <c:pt idx="200">
                  <c:v>17.799301444536471</c:v>
                </c:pt>
                <c:pt idx="201">
                  <c:v>17.811801444559752</c:v>
                </c:pt>
                <c:pt idx="202">
                  <c:v>17.824301444583057</c:v>
                </c:pt>
                <c:pt idx="203">
                  <c:v>17.836801444606337</c:v>
                </c:pt>
                <c:pt idx="204">
                  <c:v>17.84930144462961</c:v>
                </c:pt>
                <c:pt idx="205">
                  <c:v>17.86180144465289</c:v>
                </c:pt>
                <c:pt idx="206">
                  <c:v>17.874301444676167</c:v>
                </c:pt>
                <c:pt idx="207">
                  <c:v>17.886801444699472</c:v>
                </c:pt>
                <c:pt idx="208">
                  <c:v>17.899301444722752</c:v>
                </c:pt>
                <c:pt idx="209">
                  <c:v>17.911801444746029</c:v>
                </c:pt>
                <c:pt idx="210">
                  <c:v>17.924301444769306</c:v>
                </c:pt>
                <c:pt idx="211">
                  <c:v>17.936801444792586</c:v>
                </c:pt>
                <c:pt idx="212">
                  <c:v>17.949301444815891</c:v>
                </c:pt>
                <c:pt idx="213">
                  <c:v>17.961801444839168</c:v>
                </c:pt>
                <c:pt idx="214">
                  <c:v>17.974301444862444</c:v>
                </c:pt>
                <c:pt idx="215">
                  <c:v>17.986801444885725</c:v>
                </c:pt>
                <c:pt idx="216">
                  <c:v>17.999301444909001</c:v>
                </c:pt>
                <c:pt idx="217">
                  <c:v>18.011801444932306</c:v>
                </c:pt>
                <c:pt idx="218">
                  <c:v>18.024301444955587</c:v>
                </c:pt>
                <c:pt idx="219">
                  <c:v>18.03680144497886</c:v>
                </c:pt>
                <c:pt idx="220">
                  <c:v>18.04930144500214</c:v>
                </c:pt>
                <c:pt idx="221">
                  <c:v>18.061801445025417</c:v>
                </c:pt>
                <c:pt idx="222">
                  <c:v>18.074301445048697</c:v>
                </c:pt>
                <c:pt idx="223">
                  <c:v>18.086801445072002</c:v>
                </c:pt>
                <c:pt idx="224">
                  <c:v>18.099301445095278</c:v>
                </c:pt>
                <c:pt idx="225">
                  <c:v>18.111801445118555</c:v>
                </c:pt>
                <c:pt idx="226">
                  <c:v>18.124301445141835</c:v>
                </c:pt>
                <c:pt idx="227">
                  <c:v>18.136801445165112</c:v>
                </c:pt>
                <c:pt idx="228">
                  <c:v>18.149301445188417</c:v>
                </c:pt>
                <c:pt idx="229">
                  <c:v>18.161801445211697</c:v>
                </c:pt>
                <c:pt idx="230">
                  <c:v>18.174301445234974</c:v>
                </c:pt>
                <c:pt idx="231">
                  <c:v>18.186801445258251</c:v>
                </c:pt>
                <c:pt idx="232">
                  <c:v>18.199301445281531</c:v>
                </c:pt>
                <c:pt idx="233">
                  <c:v>18.211801445304832</c:v>
                </c:pt>
                <c:pt idx="234">
                  <c:v>18.224301445328113</c:v>
                </c:pt>
                <c:pt idx="235">
                  <c:v>18.236801445351393</c:v>
                </c:pt>
                <c:pt idx="236">
                  <c:v>18.249301445374666</c:v>
                </c:pt>
                <c:pt idx="237">
                  <c:v>18.261801445397946</c:v>
                </c:pt>
                <c:pt idx="238">
                  <c:v>18.274301445421251</c:v>
                </c:pt>
                <c:pt idx="239">
                  <c:v>18.286801445444528</c:v>
                </c:pt>
                <c:pt idx="240">
                  <c:v>18.299301445467808</c:v>
                </c:pt>
                <c:pt idx="241">
                  <c:v>18.311801445491085</c:v>
                </c:pt>
                <c:pt idx="242">
                  <c:v>18.324301445514362</c:v>
                </c:pt>
                <c:pt idx="243">
                  <c:v>18.336801445537642</c:v>
                </c:pt>
                <c:pt idx="244">
                  <c:v>18.349301445560947</c:v>
                </c:pt>
                <c:pt idx="245">
                  <c:v>18.361801445584224</c:v>
                </c:pt>
                <c:pt idx="246">
                  <c:v>18.3743014456075</c:v>
                </c:pt>
                <c:pt idx="247">
                  <c:v>18.38680144563078</c:v>
                </c:pt>
                <c:pt idx="248">
                  <c:v>18.399301445654057</c:v>
                </c:pt>
                <c:pt idx="249">
                  <c:v>18.411801445677362</c:v>
                </c:pt>
                <c:pt idx="250">
                  <c:v>18.424301445700642</c:v>
                </c:pt>
                <c:pt idx="251">
                  <c:v>18.436801445723916</c:v>
                </c:pt>
                <c:pt idx="252">
                  <c:v>18.449301445747196</c:v>
                </c:pt>
                <c:pt idx="253">
                  <c:v>18.461801445770476</c:v>
                </c:pt>
                <c:pt idx="254">
                  <c:v>18.474301445793778</c:v>
                </c:pt>
                <c:pt idx="255">
                  <c:v>18.486801445817058</c:v>
                </c:pt>
                <c:pt idx="256">
                  <c:v>18.499301445840334</c:v>
                </c:pt>
                <c:pt idx="257">
                  <c:v>18.511801445863611</c:v>
                </c:pt>
                <c:pt idx="258">
                  <c:v>18.524301445886891</c:v>
                </c:pt>
                <c:pt idx="259">
                  <c:v>18.536801445910168</c:v>
                </c:pt>
                <c:pt idx="260">
                  <c:v>18.549301445933473</c:v>
                </c:pt>
                <c:pt idx="261">
                  <c:v>18.56180144595675</c:v>
                </c:pt>
                <c:pt idx="262">
                  <c:v>18.57430144598003</c:v>
                </c:pt>
                <c:pt idx="263">
                  <c:v>18.586801446003307</c:v>
                </c:pt>
                <c:pt idx="264">
                  <c:v>18.599301446026587</c:v>
                </c:pt>
                <c:pt idx="265">
                  <c:v>18.611801446049892</c:v>
                </c:pt>
                <c:pt idx="266">
                  <c:v>18.624301446073165</c:v>
                </c:pt>
                <c:pt idx="267">
                  <c:v>18.636801446096445</c:v>
                </c:pt>
                <c:pt idx="268">
                  <c:v>18.649301446119726</c:v>
                </c:pt>
                <c:pt idx="269">
                  <c:v>18.661801446143002</c:v>
                </c:pt>
                <c:pt idx="270">
                  <c:v>18.674301446166307</c:v>
                </c:pt>
                <c:pt idx="271">
                  <c:v>18.686801446189587</c:v>
                </c:pt>
                <c:pt idx="272">
                  <c:v>18.699301446212861</c:v>
                </c:pt>
                <c:pt idx="273">
                  <c:v>18.711801446236141</c:v>
                </c:pt>
                <c:pt idx="274">
                  <c:v>18.724301446259421</c:v>
                </c:pt>
                <c:pt idx="275">
                  <c:v>18.736801446282723</c:v>
                </c:pt>
                <c:pt idx="276">
                  <c:v>18.749301446306003</c:v>
                </c:pt>
                <c:pt idx="277">
                  <c:v>18.761801446329279</c:v>
                </c:pt>
                <c:pt idx="278">
                  <c:v>18.774301446352556</c:v>
                </c:pt>
                <c:pt idx="279">
                  <c:v>18.786801446375836</c:v>
                </c:pt>
                <c:pt idx="280">
                  <c:v>18.799301446399109</c:v>
                </c:pt>
                <c:pt idx="281">
                  <c:v>18.811801446422418</c:v>
                </c:pt>
                <c:pt idx="282">
                  <c:v>18.824301446445695</c:v>
                </c:pt>
                <c:pt idx="283">
                  <c:v>18.836801446468975</c:v>
                </c:pt>
                <c:pt idx="284">
                  <c:v>18.849301446492252</c:v>
                </c:pt>
                <c:pt idx="285">
                  <c:v>18.861801446515528</c:v>
                </c:pt>
                <c:pt idx="286">
                  <c:v>18.874301446538837</c:v>
                </c:pt>
                <c:pt idx="287">
                  <c:v>18.88680144656211</c:v>
                </c:pt>
                <c:pt idx="288">
                  <c:v>18.89930144658539</c:v>
                </c:pt>
                <c:pt idx="289">
                  <c:v>18.911801446608671</c:v>
                </c:pt>
                <c:pt idx="290">
                  <c:v>18.924301446631944</c:v>
                </c:pt>
                <c:pt idx="291">
                  <c:v>18.936801446655252</c:v>
                </c:pt>
                <c:pt idx="292">
                  <c:v>18.949301446678529</c:v>
                </c:pt>
                <c:pt idx="293">
                  <c:v>18.961801446701806</c:v>
                </c:pt>
                <c:pt idx="294">
                  <c:v>18.974301446725086</c:v>
                </c:pt>
                <c:pt idx="295">
                  <c:v>18.986801446748363</c:v>
                </c:pt>
                <c:pt idx="296">
                  <c:v>18.999301446771668</c:v>
                </c:pt>
                <c:pt idx="297">
                  <c:v>19.011801446794944</c:v>
                </c:pt>
                <c:pt idx="298">
                  <c:v>19.024301446818225</c:v>
                </c:pt>
                <c:pt idx="299">
                  <c:v>19.036801446841501</c:v>
                </c:pt>
                <c:pt idx="300">
                  <c:v>19.049301446864778</c:v>
                </c:pt>
                <c:pt idx="301">
                  <c:v>19.061801446888055</c:v>
                </c:pt>
                <c:pt idx="302">
                  <c:v>19.07430144691136</c:v>
                </c:pt>
                <c:pt idx="303">
                  <c:v>19.08680144693464</c:v>
                </c:pt>
                <c:pt idx="304">
                  <c:v>19.09930144695792</c:v>
                </c:pt>
                <c:pt idx="305">
                  <c:v>19.111801446981193</c:v>
                </c:pt>
                <c:pt idx="306">
                  <c:v>19.124301447004473</c:v>
                </c:pt>
                <c:pt idx="307">
                  <c:v>19.136801447027779</c:v>
                </c:pt>
                <c:pt idx="308">
                  <c:v>19.149301447051055</c:v>
                </c:pt>
                <c:pt idx="309">
                  <c:v>19.161801447074335</c:v>
                </c:pt>
                <c:pt idx="310">
                  <c:v>19.174301447097616</c:v>
                </c:pt>
                <c:pt idx="311">
                  <c:v>19.186801447120889</c:v>
                </c:pt>
                <c:pt idx="312">
                  <c:v>19.199301447144194</c:v>
                </c:pt>
                <c:pt idx="313">
                  <c:v>19.211801447167474</c:v>
                </c:pt>
                <c:pt idx="314">
                  <c:v>19.224301447190751</c:v>
                </c:pt>
                <c:pt idx="315">
                  <c:v>19.236801447214031</c:v>
                </c:pt>
                <c:pt idx="316">
                  <c:v>19.249301447237308</c:v>
                </c:pt>
                <c:pt idx="317">
                  <c:v>19.261801447260609</c:v>
                </c:pt>
                <c:pt idx="318">
                  <c:v>19.274301447283889</c:v>
                </c:pt>
                <c:pt idx="319">
                  <c:v>19.28680144730717</c:v>
                </c:pt>
                <c:pt idx="320">
                  <c:v>19.299301447330446</c:v>
                </c:pt>
                <c:pt idx="321">
                  <c:v>19.311801501146252</c:v>
                </c:pt>
                <c:pt idx="322">
                  <c:v>19.324301553749002</c:v>
                </c:pt>
                <c:pt idx="323">
                  <c:v>19.336801606351752</c:v>
                </c:pt>
                <c:pt idx="324">
                  <c:v>19.349301658953081</c:v>
                </c:pt>
                <c:pt idx="325">
                  <c:v>19.361801711547809</c:v>
                </c:pt>
                <c:pt idx="326">
                  <c:v>19.374301764142498</c:v>
                </c:pt>
                <c:pt idx="327">
                  <c:v>19.386801816737194</c:v>
                </c:pt>
                <c:pt idx="328">
                  <c:v>19.399301869338363</c:v>
                </c:pt>
                <c:pt idx="329">
                  <c:v>19.411801921941141</c:v>
                </c:pt>
                <c:pt idx="330">
                  <c:v>19.424301974544107</c:v>
                </c:pt>
                <c:pt idx="331">
                  <c:v>19.436802027143333</c:v>
                </c:pt>
                <c:pt idx="332">
                  <c:v>19.449302079738167</c:v>
                </c:pt>
                <c:pt idx="333">
                  <c:v>19.461802132333002</c:v>
                </c:pt>
                <c:pt idx="334">
                  <c:v>19.474302184928142</c:v>
                </c:pt>
                <c:pt idx="335">
                  <c:v>19.486802237531002</c:v>
                </c:pt>
                <c:pt idx="336">
                  <c:v>19.499302290133837</c:v>
                </c:pt>
                <c:pt idx="337">
                  <c:v>19.511802342736864</c:v>
                </c:pt>
                <c:pt idx="338">
                  <c:v>19.524302395333891</c:v>
                </c:pt>
                <c:pt idx="339">
                  <c:v>19.536802447928583</c:v>
                </c:pt>
                <c:pt idx="340">
                  <c:v>19.549302500523282</c:v>
                </c:pt>
                <c:pt idx="341">
                  <c:v>19.561802553120586</c:v>
                </c:pt>
                <c:pt idx="342">
                  <c:v>19.574302605723279</c:v>
                </c:pt>
                <c:pt idx="343">
                  <c:v>19.586802658326143</c:v>
                </c:pt>
                <c:pt idx="344">
                  <c:v>19.599302710928974</c:v>
                </c:pt>
                <c:pt idx="345">
                  <c:v>19.611802763523809</c:v>
                </c:pt>
                <c:pt idx="346">
                  <c:v>19.624302816118501</c:v>
                </c:pt>
                <c:pt idx="347">
                  <c:v>19.636802868713364</c:v>
                </c:pt>
                <c:pt idx="348">
                  <c:v>19.649302921312863</c:v>
                </c:pt>
                <c:pt idx="349">
                  <c:v>19.661802973915751</c:v>
                </c:pt>
                <c:pt idx="350">
                  <c:v>19.674303026518754</c:v>
                </c:pt>
                <c:pt idx="351">
                  <c:v>19.686803079119695</c:v>
                </c:pt>
                <c:pt idx="352">
                  <c:v>19.699303131714501</c:v>
                </c:pt>
                <c:pt idx="353">
                  <c:v>19.71180318430936</c:v>
                </c:pt>
                <c:pt idx="354">
                  <c:v>19.724303236904088</c:v>
                </c:pt>
                <c:pt idx="355">
                  <c:v>19.736803289505779</c:v>
                </c:pt>
                <c:pt idx="356">
                  <c:v>19.749303342108639</c:v>
                </c:pt>
                <c:pt idx="357">
                  <c:v>19.761803394711503</c:v>
                </c:pt>
                <c:pt idx="358">
                  <c:v>19.774303447310253</c:v>
                </c:pt>
                <c:pt idx="359">
                  <c:v>19.786803499904973</c:v>
                </c:pt>
                <c:pt idx="360">
                  <c:v>19.799303552499698</c:v>
                </c:pt>
                <c:pt idx="361">
                  <c:v>19.811803605095335</c:v>
                </c:pt>
                <c:pt idx="362">
                  <c:v>19.824303657698053</c:v>
                </c:pt>
                <c:pt idx="363">
                  <c:v>19.836803710300945</c:v>
                </c:pt>
                <c:pt idx="364">
                  <c:v>19.849303762903808</c:v>
                </c:pt>
                <c:pt idx="365">
                  <c:v>19.861803815500362</c:v>
                </c:pt>
                <c:pt idx="366">
                  <c:v>19.874303868095222</c:v>
                </c:pt>
                <c:pt idx="367">
                  <c:v>19.886803920689943</c:v>
                </c:pt>
                <c:pt idx="368">
                  <c:v>19.899303973287783</c:v>
                </c:pt>
                <c:pt idx="369">
                  <c:v>19.911804025890614</c:v>
                </c:pt>
                <c:pt idx="370">
                  <c:v>19.924304078493584</c:v>
                </c:pt>
                <c:pt idx="371">
                  <c:v>19.93680413109611</c:v>
                </c:pt>
                <c:pt idx="372">
                  <c:v>19.949304183690945</c:v>
                </c:pt>
                <c:pt idx="373">
                  <c:v>19.961804236285776</c:v>
                </c:pt>
                <c:pt idx="374">
                  <c:v>19.974304288880475</c:v>
                </c:pt>
                <c:pt idx="375">
                  <c:v>19.98680434148039</c:v>
                </c:pt>
                <c:pt idx="376">
                  <c:v>19.99930439408325</c:v>
                </c:pt>
                <c:pt idx="377">
                  <c:v>20.011804446686082</c:v>
                </c:pt>
                <c:pt idx="378">
                  <c:v>20.024304499286472</c:v>
                </c:pt>
                <c:pt idx="379">
                  <c:v>20.036804551881165</c:v>
                </c:pt>
                <c:pt idx="380">
                  <c:v>20.049304604475864</c:v>
                </c:pt>
                <c:pt idx="381">
                  <c:v>20.061804657070446</c:v>
                </c:pt>
                <c:pt idx="382">
                  <c:v>20.074304709672504</c:v>
                </c:pt>
                <c:pt idx="383">
                  <c:v>20.086804762275335</c:v>
                </c:pt>
                <c:pt idx="384">
                  <c:v>20.099304814878334</c:v>
                </c:pt>
                <c:pt idx="385">
                  <c:v>20.111804867476643</c:v>
                </c:pt>
                <c:pt idx="386">
                  <c:v>20.124304920071474</c:v>
                </c:pt>
                <c:pt idx="387">
                  <c:v>20.136804972666166</c:v>
                </c:pt>
                <c:pt idx="388">
                  <c:v>20.149305025262247</c:v>
                </c:pt>
                <c:pt idx="389">
                  <c:v>20.161805077865139</c:v>
                </c:pt>
                <c:pt idx="390">
                  <c:v>20.174305130468142</c:v>
                </c:pt>
                <c:pt idx="391">
                  <c:v>20.18680518307114</c:v>
                </c:pt>
                <c:pt idx="392">
                  <c:v>20.199305235667278</c:v>
                </c:pt>
                <c:pt idx="393">
                  <c:v>20.211805288262116</c:v>
                </c:pt>
                <c:pt idx="394">
                  <c:v>20.224305340856723</c:v>
                </c:pt>
                <c:pt idx="395">
                  <c:v>20.236805393454947</c:v>
                </c:pt>
                <c:pt idx="396">
                  <c:v>20.249305446057807</c:v>
                </c:pt>
                <c:pt idx="397">
                  <c:v>20.261805498660696</c:v>
                </c:pt>
                <c:pt idx="398">
                  <c:v>20.274305551262778</c:v>
                </c:pt>
                <c:pt idx="399">
                  <c:v>20.286805603857506</c:v>
                </c:pt>
                <c:pt idx="400">
                  <c:v>20.299305656452113</c:v>
                </c:pt>
                <c:pt idx="401">
                  <c:v>20.311805709046698</c:v>
                </c:pt>
                <c:pt idx="402">
                  <c:v>20.324305761647111</c:v>
                </c:pt>
                <c:pt idx="403">
                  <c:v>20.336805814250141</c:v>
                </c:pt>
                <c:pt idx="404">
                  <c:v>20.349305866853111</c:v>
                </c:pt>
                <c:pt idx="405">
                  <c:v>20.361805919453165</c:v>
                </c:pt>
                <c:pt idx="406">
                  <c:v>20.374305972048003</c:v>
                </c:pt>
                <c:pt idx="407">
                  <c:v>20.386806024642667</c:v>
                </c:pt>
                <c:pt idx="408">
                  <c:v>20.399306077237529</c:v>
                </c:pt>
                <c:pt idx="409">
                  <c:v>20.411806129840141</c:v>
                </c:pt>
                <c:pt idx="410">
                  <c:v>20.424306182443139</c:v>
                </c:pt>
                <c:pt idx="411">
                  <c:v>20.428331570372197</c:v>
                </c:pt>
              </c:numCache>
            </c:numRef>
          </c:xVal>
          <c:yVal>
            <c:numRef>
              <c:f>'Abiotic + WT CA'!$E$2:$E$1048576</c:f>
              <c:numCache>
                <c:formatCode>General</c:formatCode>
                <c:ptCount val="1048575"/>
                <c:pt idx="0">
                  <c:v>-34.481741000000007</c:v>
                </c:pt>
                <c:pt idx="1">
                  <c:v>-33.400252000000002</c:v>
                </c:pt>
                <c:pt idx="2">
                  <c:v>-32.171085000000005</c:v>
                </c:pt>
                <c:pt idx="3">
                  <c:v>-31.728688999999996</c:v>
                </c:pt>
                <c:pt idx="4">
                  <c:v>-31.404052</c:v>
                </c:pt>
                <c:pt idx="5">
                  <c:v>-30.694941</c:v>
                </c:pt>
                <c:pt idx="6">
                  <c:v>-30.471511</c:v>
                </c:pt>
                <c:pt idx="7">
                  <c:v>-30.601368999999998</c:v>
                </c:pt>
                <c:pt idx="8">
                  <c:v>-30.139236</c:v>
                </c:pt>
                <c:pt idx="9">
                  <c:v>-29.901168999999999</c:v>
                </c:pt>
                <c:pt idx="10">
                  <c:v>-29.531973999999998</c:v>
                </c:pt>
                <c:pt idx="11">
                  <c:v>-29.322552000000002</c:v>
                </c:pt>
                <c:pt idx="12">
                  <c:v>-29.078116999999999</c:v>
                </c:pt>
                <c:pt idx="13">
                  <c:v>-29.406575</c:v>
                </c:pt>
                <c:pt idx="14">
                  <c:v>-29.271627000000002</c:v>
                </c:pt>
                <c:pt idx="15">
                  <c:v>-28.832409999999999</c:v>
                </c:pt>
                <c:pt idx="16">
                  <c:v>-28.612166999999999</c:v>
                </c:pt>
                <c:pt idx="17">
                  <c:v>-28.907523999999999</c:v>
                </c:pt>
                <c:pt idx="18">
                  <c:v>-28.454304</c:v>
                </c:pt>
                <c:pt idx="19">
                  <c:v>-28.597526000000002</c:v>
                </c:pt>
                <c:pt idx="20">
                  <c:v>-28.495680999999998</c:v>
                </c:pt>
                <c:pt idx="21">
                  <c:v>-28.285619000000001</c:v>
                </c:pt>
                <c:pt idx="22">
                  <c:v>-28.052008000000001</c:v>
                </c:pt>
                <c:pt idx="23">
                  <c:v>-27.976897000000001</c:v>
                </c:pt>
                <c:pt idx="24">
                  <c:v>-28.019545999999998</c:v>
                </c:pt>
                <c:pt idx="25">
                  <c:v>-27.794208000000001</c:v>
                </c:pt>
                <c:pt idx="26">
                  <c:v>-27.966076999999999</c:v>
                </c:pt>
                <c:pt idx="27">
                  <c:v>-27.642710000000001</c:v>
                </c:pt>
                <c:pt idx="28">
                  <c:v>-27.960348999999997</c:v>
                </c:pt>
                <c:pt idx="29">
                  <c:v>-27.963528</c:v>
                </c:pt>
                <c:pt idx="30">
                  <c:v>-27.318711999999998</c:v>
                </c:pt>
                <c:pt idx="31">
                  <c:v>-27.605792999999998</c:v>
                </c:pt>
                <c:pt idx="32">
                  <c:v>-27.440926000000001</c:v>
                </c:pt>
                <c:pt idx="33">
                  <c:v>-27.617884999999998</c:v>
                </c:pt>
                <c:pt idx="34">
                  <c:v>-27.190128000000001</c:v>
                </c:pt>
                <c:pt idx="35">
                  <c:v>-27.224499999999999</c:v>
                </c:pt>
                <c:pt idx="36">
                  <c:v>-27.53959</c:v>
                </c:pt>
                <c:pt idx="37">
                  <c:v>-27.006167999999999</c:v>
                </c:pt>
                <c:pt idx="38">
                  <c:v>-26.967338999999999</c:v>
                </c:pt>
                <c:pt idx="39">
                  <c:v>-26.926597999999998</c:v>
                </c:pt>
                <c:pt idx="40">
                  <c:v>-26.900501999999999</c:v>
                </c:pt>
                <c:pt idx="41">
                  <c:v>-27.296430999999998</c:v>
                </c:pt>
                <c:pt idx="42">
                  <c:v>-27.163392000000002</c:v>
                </c:pt>
                <c:pt idx="43">
                  <c:v>-26.937419999999999</c:v>
                </c:pt>
                <c:pt idx="44">
                  <c:v>-26.790376999999999</c:v>
                </c:pt>
                <c:pt idx="45">
                  <c:v>-26.698079</c:v>
                </c:pt>
                <c:pt idx="46">
                  <c:v>-27.116288999999998</c:v>
                </c:pt>
                <c:pt idx="47">
                  <c:v>-26.622330999999999</c:v>
                </c:pt>
                <c:pt idx="48">
                  <c:v>-26.537672000000001</c:v>
                </c:pt>
                <c:pt idx="49">
                  <c:v>-26.921507000000002</c:v>
                </c:pt>
                <c:pt idx="50">
                  <c:v>-26.871858</c:v>
                </c:pt>
                <c:pt idx="51">
                  <c:v>-26.477836</c:v>
                </c:pt>
                <c:pt idx="52">
                  <c:v>-26.545946000000001</c:v>
                </c:pt>
                <c:pt idx="53">
                  <c:v>-26.583501999999999</c:v>
                </c:pt>
                <c:pt idx="54">
                  <c:v>-26.379807000000003</c:v>
                </c:pt>
                <c:pt idx="55">
                  <c:v>-26.393175000000003</c:v>
                </c:pt>
                <c:pt idx="56">
                  <c:v>-26.622330999999999</c:v>
                </c:pt>
                <c:pt idx="57">
                  <c:v>-26.729273000000003</c:v>
                </c:pt>
                <c:pt idx="58">
                  <c:v>-26.247408</c:v>
                </c:pt>
                <c:pt idx="59">
                  <c:v>-26.621696</c:v>
                </c:pt>
                <c:pt idx="60">
                  <c:v>-26.663708</c:v>
                </c:pt>
                <c:pt idx="61">
                  <c:v>-26.137922</c:v>
                </c:pt>
                <c:pt idx="62">
                  <c:v>-26.567588000000001</c:v>
                </c:pt>
                <c:pt idx="63">
                  <c:v>-26.297694</c:v>
                </c:pt>
                <c:pt idx="64">
                  <c:v>-26.205396</c:v>
                </c:pt>
                <c:pt idx="65">
                  <c:v>-26.431369</c:v>
                </c:pt>
                <c:pt idx="66">
                  <c:v>-26.222583</c:v>
                </c:pt>
                <c:pt idx="67">
                  <c:v>-26.185661999999997</c:v>
                </c:pt>
                <c:pt idx="68">
                  <c:v>-26.071721999999998</c:v>
                </c:pt>
                <c:pt idx="69">
                  <c:v>-26.335887999999997</c:v>
                </c:pt>
                <c:pt idx="70">
                  <c:v>-26.023982</c:v>
                </c:pt>
                <c:pt idx="71">
                  <c:v>-26.23404</c:v>
                </c:pt>
                <c:pt idx="72">
                  <c:v>-25.935499</c:v>
                </c:pt>
                <c:pt idx="73">
                  <c:v>-25.905583</c:v>
                </c:pt>
                <c:pt idx="74">
                  <c:v>-26.268410999999997</c:v>
                </c:pt>
                <c:pt idx="75">
                  <c:v>-25.808827999999998</c:v>
                </c:pt>
                <c:pt idx="76">
                  <c:v>-25.901765000000001</c:v>
                </c:pt>
                <c:pt idx="77">
                  <c:v>-26.029073</c:v>
                </c:pt>
                <c:pt idx="78">
                  <c:v>-26.057081</c:v>
                </c:pt>
                <c:pt idx="79">
                  <c:v>-25.730533999999999</c:v>
                </c:pt>
                <c:pt idx="80">
                  <c:v>-25.939318999999998</c:v>
                </c:pt>
                <c:pt idx="81">
                  <c:v>-26.067901000000003</c:v>
                </c:pt>
                <c:pt idx="82">
                  <c:v>-25.953323000000001</c:v>
                </c:pt>
                <c:pt idx="83">
                  <c:v>-25.766816000000002</c:v>
                </c:pt>
                <c:pt idx="84">
                  <c:v>-26.015703999999999</c:v>
                </c:pt>
                <c:pt idx="85">
                  <c:v>-25.912582999999998</c:v>
                </c:pt>
                <c:pt idx="86">
                  <c:v>-25.989604999999997</c:v>
                </c:pt>
                <c:pt idx="87">
                  <c:v>-25.516018000000003</c:v>
                </c:pt>
                <c:pt idx="88">
                  <c:v>-25.547207999999998</c:v>
                </c:pt>
                <c:pt idx="89">
                  <c:v>-25.618500999999998</c:v>
                </c:pt>
                <c:pt idx="90">
                  <c:v>-25.774452999999998</c:v>
                </c:pt>
                <c:pt idx="91">
                  <c:v>-25.912582999999998</c:v>
                </c:pt>
                <c:pt idx="92">
                  <c:v>-25.573945000000002</c:v>
                </c:pt>
                <c:pt idx="93">
                  <c:v>-25.916400999999997</c:v>
                </c:pt>
                <c:pt idx="94">
                  <c:v>-25.628049000000001</c:v>
                </c:pt>
                <c:pt idx="95">
                  <c:v>-25.359428999999999</c:v>
                </c:pt>
                <c:pt idx="96">
                  <c:v>-25.449181000000003</c:v>
                </c:pt>
                <c:pt idx="97">
                  <c:v>-25.507107000000001</c:v>
                </c:pt>
                <c:pt idx="98">
                  <c:v>-25.741354000000001</c:v>
                </c:pt>
                <c:pt idx="99">
                  <c:v>-25.388073000000002</c:v>
                </c:pt>
                <c:pt idx="100">
                  <c:v>-25.654146000000001</c:v>
                </c:pt>
                <c:pt idx="101">
                  <c:v>-25.740715000000002</c:v>
                </c:pt>
                <c:pt idx="102">
                  <c:v>-25.348606999999998</c:v>
                </c:pt>
                <c:pt idx="103">
                  <c:v>-25.334603999999999</c:v>
                </c:pt>
                <c:pt idx="104">
                  <c:v>-25.264583999999999</c:v>
                </c:pt>
                <c:pt idx="105">
                  <c:v>-25.263946999999998</c:v>
                </c:pt>
                <c:pt idx="106">
                  <c:v>-25.599404999999997</c:v>
                </c:pt>
                <c:pt idx="107">
                  <c:v>-25.235935999999999</c:v>
                </c:pt>
                <c:pt idx="108">
                  <c:v>-25.164008000000003</c:v>
                </c:pt>
                <c:pt idx="109">
                  <c:v>-25.157641999999999</c:v>
                </c:pt>
                <c:pt idx="110">
                  <c:v>-25.360065000000002</c:v>
                </c:pt>
                <c:pt idx="111">
                  <c:v>-25.200929000000002</c:v>
                </c:pt>
                <c:pt idx="112">
                  <c:v>-25.153189999999999</c:v>
                </c:pt>
                <c:pt idx="113">
                  <c:v>-25.524926999999998</c:v>
                </c:pt>
                <c:pt idx="114">
                  <c:v>-25.107355999999999</c:v>
                </c:pt>
                <c:pt idx="115">
                  <c:v>-25.519199999999998</c:v>
                </c:pt>
                <c:pt idx="116">
                  <c:v>-25.225118000000002</c:v>
                </c:pt>
                <c:pt idx="117">
                  <c:v>-25.266490999999998</c:v>
                </c:pt>
                <c:pt idx="118">
                  <c:v>-24.943127999999998</c:v>
                </c:pt>
                <c:pt idx="119">
                  <c:v>-24.993413999999998</c:v>
                </c:pt>
                <c:pt idx="120">
                  <c:v>-24.932942999999998</c:v>
                </c:pt>
                <c:pt idx="121">
                  <c:v>-25.229573000000002</c:v>
                </c:pt>
                <c:pt idx="122">
                  <c:v>-24.880748000000001</c:v>
                </c:pt>
                <c:pt idx="123">
                  <c:v>-24.967316999999998</c:v>
                </c:pt>
                <c:pt idx="124">
                  <c:v>-25.143639999999998</c:v>
                </c:pt>
                <c:pt idx="125">
                  <c:v>-24.999780999999999</c:v>
                </c:pt>
                <c:pt idx="126">
                  <c:v>-25.221935000000002</c:v>
                </c:pt>
                <c:pt idx="127">
                  <c:v>-24.936762000000002</c:v>
                </c:pt>
                <c:pt idx="128">
                  <c:v>-25.202200000000001</c:v>
                </c:pt>
                <c:pt idx="129">
                  <c:v>-25.202200000000001</c:v>
                </c:pt>
                <c:pt idx="130">
                  <c:v>-25.027150000000002</c:v>
                </c:pt>
                <c:pt idx="131">
                  <c:v>-24.845098999999998</c:v>
                </c:pt>
                <c:pt idx="132">
                  <c:v>-25.132815999999998</c:v>
                </c:pt>
                <c:pt idx="133">
                  <c:v>-25.121995999999999</c:v>
                </c:pt>
                <c:pt idx="134">
                  <c:v>-25.234663999999999</c:v>
                </c:pt>
                <c:pt idx="135">
                  <c:v>-25.011875</c:v>
                </c:pt>
                <c:pt idx="136">
                  <c:v>-25.008690999999999</c:v>
                </c:pt>
                <c:pt idx="137">
                  <c:v>-25.155733999999999</c:v>
                </c:pt>
                <c:pt idx="138">
                  <c:v>-24.796721999999999</c:v>
                </c:pt>
                <c:pt idx="139">
                  <c:v>-24.900479000000001</c:v>
                </c:pt>
                <c:pt idx="140">
                  <c:v>-24.645228000000003</c:v>
                </c:pt>
                <c:pt idx="141">
                  <c:v>-24.710789000000002</c:v>
                </c:pt>
                <c:pt idx="142">
                  <c:v>-25.048159000000002</c:v>
                </c:pt>
                <c:pt idx="143">
                  <c:v>-25.056432999999998</c:v>
                </c:pt>
                <c:pt idx="144">
                  <c:v>-24.761714000000001</c:v>
                </c:pt>
                <c:pt idx="145">
                  <c:v>-24.741979000000001</c:v>
                </c:pt>
                <c:pt idx="146">
                  <c:v>-24.904936999999997</c:v>
                </c:pt>
                <c:pt idx="147">
                  <c:v>-24.61149</c:v>
                </c:pt>
                <c:pt idx="148">
                  <c:v>-25.093350999999998</c:v>
                </c:pt>
                <c:pt idx="149">
                  <c:v>-24.827912000000001</c:v>
                </c:pt>
                <c:pt idx="150">
                  <c:v>-25.046885</c:v>
                </c:pt>
                <c:pt idx="151">
                  <c:v>-24.801817</c:v>
                </c:pt>
                <c:pt idx="152">
                  <c:v>-24.705696999999997</c:v>
                </c:pt>
                <c:pt idx="153">
                  <c:v>-24.673871999999999</c:v>
                </c:pt>
                <c:pt idx="154">
                  <c:v>-24.994050999999999</c:v>
                </c:pt>
                <c:pt idx="155">
                  <c:v>-24.664321999999999</c:v>
                </c:pt>
                <c:pt idx="156">
                  <c:v>-24.62613</c:v>
                </c:pt>
                <c:pt idx="157">
                  <c:v>-24.892841999999998</c:v>
                </c:pt>
                <c:pt idx="158">
                  <c:v>-24.523645999999999</c:v>
                </c:pt>
                <c:pt idx="159">
                  <c:v>-24.678326999999999</c:v>
                </c:pt>
                <c:pt idx="160">
                  <c:v>-24.462537999999999</c:v>
                </c:pt>
                <c:pt idx="161">
                  <c:v>-24.841280999999999</c:v>
                </c:pt>
                <c:pt idx="162">
                  <c:v>-24.813274</c:v>
                </c:pt>
                <c:pt idx="163">
                  <c:v>-24.499457</c:v>
                </c:pt>
                <c:pt idx="164">
                  <c:v>-24.911301000000002</c:v>
                </c:pt>
                <c:pt idx="165">
                  <c:v>-24.719064999999997</c:v>
                </c:pt>
                <c:pt idx="166">
                  <c:v>-24.521735999999997</c:v>
                </c:pt>
                <c:pt idx="167">
                  <c:v>-24.614034</c:v>
                </c:pt>
                <c:pt idx="168">
                  <c:v>-24.818365</c:v>
                </c:pt>
                <c:pt idx="169">
                  <c:v>-24.640134</c:v>
                </c:pt>
                <c:pt idx="170">
                  <c:v>-24.811364999999999</c:v>
                </c:pt>
                <c:pt idx="171">
                  <c:v>-24.453624999999999</c:v>
                </c:pt>
                <c:pt idx="172">
                  <c:v>-24.545287999999999</c:v>
                </c:pt>
                <c:pt idx="173">
                  <c:v>-24.762350999999999</c:v>
                </c:pt>
                <c:pt idx="174">
                  <c:v>-24.503276</c:v>
                </c:pt>
                <c:pt idx="175">
                  <c:v>-24.804361</c:v>
                </c:pt>
                <c:pt idx="176">
                  <c:v>-24.681509999999999</c:v>
                </c:pt>
                <c:pt idx="177">
                  <c:v>-24.346050000000002</c:v>
                </c:pt>
                <c:pt idx="178">
                  <c:v>-24.425618</c:v>
                </c:pt>
                <c:pt idx="179">
                  <c:v>-24.360692</c:v>
                </c:pt>
                <c:pt idx="180">
                  <c:v>-24.665596000000001</c:v>
                </c:pt>
                <c:pt idx="181">
                  <c:v>-24.674506999999998</c:v>
                </c:pt>
                <c:pt idx="182">
                  <c:v>-24.201553000000001</c:v>
                </c:pt>
                <c:pt idx="183">
                  <c:v>-24.651591</c:v>
                </c:pt>
                <c:pt idx="184">
                  <c:v>-24.640134</c:v>
                </c:pt>
                <c:pt idx="185">
                  <c:v>-24.254389</c:v>
                </c:pt>
                <c:pt idx="186">
                  <c:v>-24.579660999999998</c:v>
                </c:pt>
                <c:pt idx="187">
                  <c:v>-24.415431999999999</c:v>
                </c:pt>
                <c:pt idx="188">
                  <c:v>-24.418615000000003</c:v>
                </c:pt>
                <c:pt idx="189">
                  <c:v>-24.530649</c:v>
                </c:pt>
                <c:pt idx="190">
                  <c:v>-24.381059999999998</c:v>
                </c:pt>
                <c:pt idx="191">
                  <c:v>-24.37724</c:v>
                </c:pt>
                <c:pt idx="192">
                  <c:v>-24.415431999999999</c:v>
                </c:pt>
                <c:pt idx="193">
                  <c:v>-24.385517</c:v>
                </c:pt>
                <c:pt idx="194">
                  <c:v>-24.579660999999998</c:v>
                </c:pt>
                <c:pt idx="195">
                  <c:v>-24.676416</c:v>
                </c:pt>
                <c:pt idx="196">
                  <c:v>-24.533830999999999</c:v>
                </c:pt>
                <c:pt idx="197">
                  <c:v>-24.323134</c:v>
                </c:pt>
                <c:pt idx="198">
                  <c:v>-24.262025999999999</c:v>
                </c:pt>
                <c:pt idx="199">
                  <c:v>-24.596211999999998</c:v>
                </c:pt>
                <c:pt idx="200">
                  <c:v>-24.337775999999998</c:v>
                </c:pt>
                <c:pt idx="201">
                  <c:v>-24.291944000000001</c:v>
                </c:pt>
                <c:pt idx="202">
                  <c:v>-24.307858000000003</c:v>
                </c:pt>
                <c:pt idx="203">
                  <c:v>-24.601305</c:v>
                </c:pt>
                <c:pt idx="204">
                  <c:v>-24.354963000000001</c:v>
                </c:pt>
                <c:pt idx="205">
                  <c:v>-24.16018</c:v>
                </c:pt>
                <c:pt idx="206">
                  <c:v>-24.230199000000002</c:v>
                </c:pt>
                <c:pt idx="207">
                  <c:v>-24.111165</c:v>
                </c:pt>
                <c:pt idx="208">
                  <c:v>-24.549106000000002</c:v>
                </c:pt>
                <c:pt idx="209">
                  <c:v>-24.234017000000001</c:v>
                </c:pt>
                <c:pt idx="210">
                  <c:v>-24.214922000000001</c:v>
                </c:pt>
                <c:pt idx="211">
                  <c:v>-24.553563</c:v>
                </c:pt>
                <c:pt idx="212">
                  <c:v>-24.578391</c:v>
                </c:pt>
                <c:pt idx="213">
                  <c:v>-24.487363000000002</c:v>
                </c:pt>
                <c:pt idx="214">
                  <c:v>-24.283668000000002</c:v>
                </c:pt>
                <c:pt idx="215">
                  <c:v>-24.663685000000001</c:v>
                </c:pt>
                <c:pt idx="216">
                  <c:v>-24.320589000000002</c:v>
                </c:pt>
                <c:pt idx="217">
                  <c:v>-24.502003999999999</c:v>
                </c:pt>
                <c:pt idx="218">
                  <c:v>-24.480360000000001</c:v>
                </c:pt>
                <c:pt idx="219">
                  <c:v>-24.283031000000001</c:v>
                </c:pt>
                <c:pt idx="220">
                  <c:v>-24.187552</c:v>
                </c:pt>
                <c:pt idx="221">
                  <c:v>-24.575207000000002</c:v>
                </c:pt>
                <c:pt idx="222">
                  <c:v>-24.649044</c:v>
                </c:pt>
                <c:pt idx="223">
                  <c:v>-24.497546</c:v>
                </c:pt>
                <c:pt idx="224">
                  <c:v>-24.477815</c:v>
                </c:pt>
                <c:pt idx="225">
                  <c:v>-24.417982000000002</c:v>
                </c:pt>
                <c:pt idx="226">
                  <c:v>-24.317405999999998</c:v>
                </c:pt>
                <c:pt idx="227">
                  <c:v>-24.395064000000001</c:v>
                </c:pt>
                <c:pt idx="228">
                  <c:v>-24.192641999999999</c:v>
                </c:pt>
                <c:pt idx="229">
                  <c:v>-24.194552999999999</c:v>
                </c:pt>
                <c:pt idx="230">
                  <c:v>-24.341594000000001</c:v>
                </c:pt>
                <c:pt idx="231">
                  <c:v>-24.463812000000001</c:v>
                </c:pt>
                <c:pt idx="232">
                  <c:v>-24.265208999999999</c:v>
                </c:pt>
                <c:pt idx="233">
                  <c:v>-24.601305</c:v>
                </c:pt>
                <c:pt idx="234">
                  <c:v>-24.128988</c:v>
                </c:pt>
                <c:pt idx="235">
                  <c:v>-24.430074000000001</c:v>
                </c:pt>
                <c:pt idx="236">
                  <c:v>-24.433257000000001</c:v>
                </c:pt>
                <c:pt idx="237">
                  <c:v>-24.401430000000001</c:v>
                </c:pt>
                <c:pt idx="238">
                  <c:v>-24.158906000000002</c:v>
                </c:pt>
                <c:pt idx="239">
                  <c:v>-24.491819000000003</c:v>
                </c:pt>
                <c:pt idx="240">
                  <c:v>-24.206011</c:v>
                </c:pt>
                <c:pt idx="241">
                  <c:v>-24.086338999999999</c:v>
                </c:pt>
                <c:pt idx="242">
                  <c:v>-24.107981000000002</c:v>
                </c:pt>
                <c:pt idx="243">
                  <c:v>-24.114984999999997</c:v>
                </c:pt>
                <c:pt idx="244">
                  <c:v>-24.024595999999999</c:v>
                </c:pt>
                <c:pt idx="245">
                  <c:v>-23.913200999999997</c:v>
                </c:pt>
                <c:pt idx="246">
                  <c:v>-24.209831000000001</c:v>
                </c:pt>
                <c:pt idx="247">
                  <c:v>-24.417343000000002</c:v>
                </c:pt>
                <c:pt idx="248">
                  <c:v>-24.237200999999999</c:v>
                </c:pt>
                <c:pt idx="249">
                  <c:v>-24.033507</c:v>
                </c:pt>
                <c:pt idx="250">
                  <c:v>-24.013774000000002</c:v>
                </c:pt>
                <c:pt idx="251">
                  <c:v>-24.249295</c:v>
                </c:pt>
                <c:pt idx="252">
                  <c:v>-24.326317</c:v>
                </c:pt>
                <c:pt idx="253">
                  <c:v>-23.995314</c:v>
                </c:pt>
                <c:pt idx="254">
                  <c:v>-24.253751999999999</c:v>
                </c:pt>
                <c:pt idx="255">
                  <c:v>-23.834269000000003</c:v>
                </c:pt>
                <c:pt idx="256">
                  <c:v>-23.803080000000001</c:v>
                </c:pt>
                <c:pt idx="257">
                  <c:v>-24.245476</c:v>
                </c:pt>
                <c:pt idx="258">
                  <c:v>-23.777614999999997</c:v>
                </c:pt>
                <c:pt idx="259">
                  <c:v>-24.109255999999998</c:v>
                </c:pt>
                <c:pt idx="260">
                  <c:v>-23.810079000000002</c:v>
                </c:pt>
                <c:pt idx="261">
                  <c:v>-24.213010000000001</c:v>
                </c:pt>
                <c:pt idx="262">
                  <c:v>-23.857821000000001</c:v>
                </c:pt>
                <c:pt idx="263">
                  <c:v>-23.770614999999999</c:v>
                </c:pt>
                <c:pt idx="264">
                  <c:v>-24.151267000000001</c:v>
                </c:pt>
                <c:pt idx="265">
                  <c:v>-23.906834</c:v>
                </c:pt>
                <c:pt idx="266">
                  <c:v>-24.203464</c:v>
                </c:pt>
                <c:pt idx="267">
                  <c:v>-23.785253999999998</c:v>
                </c:pt>
                <c:pt idx="268">
                  <c:v>-24.174818999999999</c:v>
                </c:pt>
                <c:pt idx="269">
                  <c:v>-23.800530999999999</c:v>
                </c:pt>
                <c:pt idx="270">
                  <c:v>-23.972397999999998</c:v>
                </c:pt>
                <c:pt idx="271">
                  <c:v>-23.824084999999997</c:v>
                </c:pt>
                <c:pt idx="272">
                  <c:v>-24.133445999999999</c:v>
                </c:pt>
                <c:pt idx="273">
                  <c:v>-23.939934999999998</c:v>
                </c:pt>
                <c:pt idx="274">
                  <c:v>-24.030326000000002</c:v>
                </c:pt>
                <c:pt idx="275">
                  <c:v>-23.735603000000001</c:v>
                </c:pt>
                <c:pt idx="276">
                  <c:v>-23.740698000000002</c:v>
                </c:pt>
                <c:pt idx="277">
                  <c:v>-24.057696</c:v>
                </c:pt>
                <c:pt idx="278">
                  <c:v>-23.771252</c:v>
                </c:pt>
                <c:pt idx="279">
                  <c:v>-24.071062000000001</c:v>
                </c:pt>
                <c:pt idx="280">
                  <c:v>-24.025233</c:v>
                </c:pt>
                <c:pt idx="281">
                  <c:v>-23.671949000000001</c:v>
                </c:pt>
                <c:pt idx="282">
                  <c:v>-23.982584000000003</c:v>
                </c:pt>
                <c:pt idx="283">
                  <c:v>-23.953939000000002</c:v>
                </c:pt>
                <c:pt idx="284">
                  <c:v>-24.118805000000002</c:v>
                </c:pt>
                <c:pt idx="285">
                  <c:v>-23.774435999999998</c:v>
                </c:pt>
                <c:pt idx="286">
                  <c:v>-23.729876000000001</c:v>
                </c:pt>
                <c:pt idx="287">
                  <c:v>-23.926566999999999</c:v>
                </c:pt>
                <c:pt idx="288">
                  <c:v>-23.761067999999998</c:v>
                </c:pt>
                <c:pt idx="289">
                  <c:v>-23.890285000000002</c:v>
                </c:pt>
                <c:pt idx="290">
                  <c:v>-23.592383000000002</c:v>
                </c:pt>
                <c:pt idx="291">
                  <c:v>-23.844453000000001</c:v>
                </c:pt>
                <c:pt idx="292">
                  <c:v>-23.568829999999998</c:v>
                </c:pt>
                <c:pt idx="293">
                  <c:v>-23.54655</c:v>
                </c:pt>
                <c:pt idx="294">
                  <c:v>-23.885192</c:v>
                </c:pt>
                <c:pt idx="295">
                  <c:v>-23.545278</c:v>
                </c:pt>
                <c:pt idx="296">
                  <c:v>-23.770614999999999</c:v>
                </c:pt>
                <c:pt idx="297">
                  <c:v>-23.49117</c:v>
                </c:pt>
                <c:pt idx="298">
                  <c:v>-23.409694000000002</c:v>
                </c:pt>
                <c:pt idx="299">
                  <c:v>-23.626119000000003</c:v>
                </c:pt>
                <c:pt idx="300">
                  <c:v>-23.54655</c:v>
                </c:pt>
                <c:pt idx="301">
                  <c:v>-23.760428999999998</c:v>
                </c:pt>
                <c:pt idx="302">
                  <c:v>-23.614027</c:v>
                </c:pt>
                <c:pt idx="303">
                  <c:v>-23.435157</c:v>
                </c:pt>
                <c:pt idx="304">
                  <c:v>-23.433882999999998</c:v>
                </c:pt>
                <c:pt idx="305">
                  <c:v>-23.738150999999998</c:v>
                </c:pt>
                <c:pt idx="306">
                  <c:v>-23.831723</c:v>
                </c:pt>
                <c:pt idx="307">
                  <c:v>-23.451705999999998</c:v>
                </c:pt>
                <c:pt idx="308">
                  <c:v>-23.431974</c:v>
                </c:pt>
                <c:pt idx="309">
                  <c:v>-23.668130999999999</c:v>
                </c:pt>
                <c:pt idx="310">
                  <c:v>-23.765521</c:v>
                </c:pt>
                <c:pt idx="311">
                  <c:v>-23.68468</c:v>
                </c:pt>
                <c:pt idx="312">
                  <c:v>-23.265834999999999</c:v>
                </c:pt>
                <c:pt idx="313">
                  <c:v>-23.647760999999999</c:v>
                </c:pt>
                <c:pt idx="314">
                  <c:v>-23.427516000000001</c:v>
                </c:pt>
                <c:pt idx="315">
                  <c:v>-23.290025</c:v>
                </c:pt>
                <c:pt idx="316">
                  <c:v>-23.629302000000003</c:v>
                </c:pt>
                <c:pt idx="317">
                  <c:v>-23.533182</c:v>
                </c:pt>
                <c:pt idx="318">
                  <c:v>-23.575194</c:v>
                </c:pt>
                <c:pt idx="319">
                  <c:v>-23.364499000000002</c:v>
                </c:pt>
                <c:pt idx="320">
                  <c:v>-23.322486999999999</c:v>
                </c:pt>
                <c:pt idx="321">
                  <c:v>-23.707598000000001</c:v>
                </c:pt>
                <c:pt idx="322">
                  <c:v>-23.241009999999999</c:v>
                </c:pt>
                <c:pt idx="323">
                  <c:v>-23.319942999999999</c:v>
                </c:pt>
                <c:pt idx="324">
                  <c:v>-23.325671</c:v>
                </c:pt>
                <c:pt idx="325">
                  <c:v>-23.666222000000001</c:v>
                </c:pt>
                <c:pt idx="326">
                  <c:v>-23.644577999999999</c:v>
                </c:pt>
                <c:pt idx="327">
                  <c:v>-23.502628999999999</c:v>
                </c:pt>
                <c:pt idx="328">
                  <c:v>-23.482261000000001</c:v>
                </c:pt>
                <c:pt idx="329">
                  <c:v>-23.253105999999999</c:v>
                </c:pt>
                <c:pt idx="330">
                  <c:v>-23.256287</c:v>
                </c:pt>
                <c:pt idx="331">
                  <c:v>-23.461254</c:v>
                </c:pt>
                <c:pt idx="332">
                  <c:v>-23.203453</c:v>
                </c:pt>
                <c:pt idx="333">
                  <c:v>-23.661766</c:v>
                </c:pt>
                <c:pt idx="334">
                  <c:v>-23.344129000000002</c:v>
                </c:pt>
                <c:pt idx="335">
                  <c:v>-23.128340000000001</c:v>
                </c:pt>
                <c:pt idx="336">
                  <c:v>-21.698664999999998</c:v>
                </c:pt>
                <c:pt idx="337">
                  <c:v>-21.109224999999999</c:v>
                </c:pt>
                <c:pt idx="338">
                  <c:v>-20.540154000000001</c:v>
                </c:pt>
                <c:pt idx="339">
                  <c:v>-20.042375</c:v>
                </c:pt>
                <c:pt idx="340">
                  <c:v>-20.165863999999999</c:v>
                </c:pt>
                <c:pt idx="341">
                  <c:v>-19.548416</c:v>
                </c:pt>
                <c:pt idx="342">
                  <c:v>-19.561147000000002</c:v>
                </c:pt>
                <c:pt idx="343">
                  <c:v>-19.412196999999999</c:v>
                </c:pt>
                <c:pt idx="344">
                  <c:v>-19.069099999999999</c:v>
                </c:pt>
                <c:pt idx="345">
                  <c:v>-18.990804000000001</c:v>
                </c:pt>
                <c:pt idx="346">
                  <c:v>-18.868587999999999</c:v>
                </c:pt>
                <c:pt idx="347">
                  <c:v>-18.750828000000002</c:v>
                </c:pt>
                <c:pt idx="348">
                  <c:v>-18.682081</c:v>
                </c:pt>
                <c:pt idx="349">
                  <c:v>-18.517852000000001</c:v>
                </c:pt>
                <c:pt idx="350">
                  <c:v>-18.812573</c:v>
                </c:pt>
                <c:pt idx="351">
                  <c:v>-18.817028000000001</c:v>
                </c:pt>
                <c:pt idx="352">
                  <c:v>-18.559863999999997</c:v>
                </c:pt>
                <c:pt idx="353">
                  <c:v>-18.656618999999999</c:v>
                </c:pt>
                <c:pt idx="354">
                  <c:v>-18.630521000000002</c:v>
                </c:pt>
                <c:pt idx="355">
                  <c:v>-18.638159999999999</c:v>
                </c:pt>
                <c:pt idx="356">
                  <c:v>-18.465655000000002</c:v>
                </c:pt>
                <c:pt idx="357">
                  <c:v>-18.185575999999998</c:v>
                </c:pt>
                <c:pt idx="358">
                  <c:v>-18.128924000000001</c:v>
                </c:pt>
                <c:pt idx="359">
                  <c:v>-18.111101999999999</c:v>
                </c:pt>
                <c:pt idx="360">
                  <c:v>-18.087547000000001</c:v>
                </c:pt>
                <c:pt idx="361">
                  <c:v>-18.405821</c:v>
                </c:pt>
                <c:pt idx="362">
                  <c:v>-18.178574999999999</c:v>
                </c:pt>
                <c:pt idx="363">
                  <c:v>-18.306519999999999</c:v>
                </c:pt>
                <c:pt idx="364">
                  <c:v>-18.234589999999997</c:v>
                </c:pt>
                <c:pt idx="365">
                  <c:v>-18.000342</c:v>
                </c:pt>
                <c:pt idx="366">
                  <c:v>-18.187486999999997</c:v>
                </c:pt>
                <c:pt idx="367">
                  <c:v>-18.045535000000001</c:v>
                </c:pt>
                <c:pt idx="368">
                  <c:v>-17.978698000000001</c:v>
                </c:pt>
                <c:pt idx="369">
                  <c:v>-18.228860999999998</c:v>
                </c:pt>
                <c:pt idx="370">
                  <c:v>-18.181757999999999</c:v>
                </c:pt>
                <c:pt idx="371">
                  <c:v>-18.018165999999997</c:v>
                </c:pt>
                <c:pt idx="372">
                  <c:v>-18.080546999999999</c:v>
                </c:pt>
                <c:pt idx="373">
                  <c:v>-18.080546999999999</c:v>
                </c:pt>
                <c:pt idx="374">
                  <c:v>-17.981245999999999</c:v>
                </c:pt>
                <c:pt idx="375">
                  <c:v>-17.932868000000003</c:v>
                </c:pt>
                <c:pt idx="376">
                  <c:v>-17.874943000000002</c:v>
                </c:pt>
                <c:pt idx="377">
                  <c:v>-17.752090000000003</c:v>
                </c:pt>
                <c:pt idx="378">
                  <c:v>-17.741906</c:v>
                </c:pt>
                <c:pt idx="379">
                  <c:v>-17.718989000000001</c:v>
                </c:pt>
                <c:pt idx="380">
                  <c:v>-17.655971000000001</c:v>
                </c:pt>
                <c:pt idx="381">
                  <c:v>-17.505748000000001</c:v>
                </c:pt>
                <c:pt idx="382">
                  <c:v>-17.638786</c:v>
                </c:pt>
                <c:pt idx="383">
                  <c:v>-17.562398999999999</c:v>
                </c:pt>
                <c:pt idx="384">
                  <c:v>-17.447822000000002</c:v>
                </c:pt>
                <c:pt idx="385">
                  <c:v>-17.454187999999998</c:v>
                </c:pt>
                <c:pt idx="386">
                  <c:v>-17.388622999999999</c:v>
                </c:pt>
                <c:pt idx="387">
                  <c:v>-17.337063000000001</c:v>
                </c:pt>
                <c:pt idx="388">
                  <c:v>-17.295687999999998</c:v>
                </c:pt>
                <c:pt idx="389">
                  <c:v>-17.235852999999999</c:v>
                </c:pt>
                <c:pt idx="390">
                  <c:v>-17.135279000000001</c:v>
                </c:pt>
                <c:pt idx="391">
                  <c:v>-17.165831999999998</c:v>
                </c:pt>
                <c:pt idx="392">
                  <c:v>-17.084354999999999</c:v>
                </c:pt>
                <c:pt idx="393">
                  <c:v>-17.069714000000001</c:v>
                </c:pt>
                <c:pt idx="394">
                  <c:v>-17.067805</c:v>
                </c:pt>
                <c:pt idx="395">
                  <c:v>-17.047435</c:v>
                </c:pt>
                <c:pt idx="396">
                  <c:v>-16.953862999999998</c:v>
                </c:pt>
                <c:pt idx="397">
                  <c:v>-16.918218</c:v>
                </c:pt>
                <c:pt idx="398">
                  <c:v>-16.953862999999998</c:v>
                </c:pt>
                <c:pt idx="399">
                  <c:v>-16.831011</c:v>
                </c:pt>
                <c:pt idx="400">
                  <c:v>-16.900393999999999</c:v>
                </c:pt>
                <c:pt idx="401">
                  <c:v>-16.851379999999999</c:v>
                </c:pt>
                <c:pt idx="402">
                  <c:v>-16.730437000000002</c:v>
                </c:pt>
                <c:pt idx="403">
                  <c:v>-16.758444000000001</c:v>
                </c:pt>
                <c:pt idx="404">
                  <c:v>-16.715160000000001</c:v>
                </c:pt>
                <c:pt idx="405">
                  <c:v>-16.631136000000001</c:v>
                </c:pt>
                <c:pt idx="406">
                  <c:v>-16.635593</c:v>
                </c:pt>
                <c:pt idx="407">
                  <c:v>-16.599308999999998</c:v>
                </c:pt>
                <c:pt idx="408">
                  <c:v>-16.560479999999998</c:v>
                </c:pt>
                <c:pt idx="409">
                  <c:v>-16.547114000000001</c:v>
                </c:pt>
                <c:pt idx="410">
                  <c:v>-16.472000999999999</c:v>
                </c:pt>
                <c:pt idx="411">
                  <c:v>-16.605673000000003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C7-4EC3-9635-35168E27C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348912"/>
        <c:axId val="1451358896"/>
      </c:scatterChart>
      <c:valAx>
        <c:axId val="1451348912"/>
        <c:scaling>
          <c:orientation val="minMax"/>
          <c:max val="20.5"/>
          <c:min val="15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latin typeface="Helvetica" panose="020B0604020202020204" pitchFamily="34" charset="0"/>
                    <a:cs typeface="Helvetica" panose="020B0604020202020204" pitchFamily="34" charset="0"/>
                  </a:rPr>
                  <a:t>Time</a:t>
                </a:r>
                <a:r>
                  <a:rPr lang="en-US" sz="1200" baseline="0">
                    <a:latin typeface="Helvetica" panose="020B0604020202020204" pitchFamily="34" charset="0"/>
                    <a:cs typeface="Helvetica" panose="020B0604020202020204" pitchFamily="34" charset="0"/>
                  </a:rPr>
                  <a:t> (H)</a:t>
                </a:r>
                <a:endParaRPr lang="en-US" sz="1200">
                  <a:latin typeface="Helvetica" panose="020B0604020202020204" pitchFamily="34" charset="0"/>
                  <a:cs typeface="Helvetica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7829421781569237"/>
              <c:y val="2.240898644146171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451358896"/>
        <c:crosses val="autoZero"/>
        <c:crossBetween val="midCat"/>
      </c:valAx>
      <c:valAx>
        <c:axId val="145135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latin typeface="Helvetica" panose="020B0604020202020204" pitchFamily="34" charset="0"/>
                    <a:cs typeface="Helvetica" panose="020B0604020202020204" pitchFamily="34" charset="0"/>
                  </a:rPr>
                  <a:t>Current</a:t>
                </a:r>
                <a:r>
                  <a:rPr lang="en-US" sz="1200" baseline="0">
                    <a:latin typeface="Helvetica" panose="020B0604020202020204" pitchFamily="34" charset="0"/>
                    <a:cs typeface="Helvetica" panose="020B0604020202020204" pitchFamily="34" charset="0"/>
                  </a:rPr>
                  <a:t> (uA)</a:t>
                </a:r>
                <a:endParaRPr lang="en-US" sz="1200">
                  <a:latin typeface="Helvetica" panose="020B0604020202020204" pitchFamily="34" charset="0"/>
                  <a:cs typeface="Helvetica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45134891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280083047233685"/>
          <c:y val="0.74730239031001944"/>
          <c:w val="0.17265421074674839"/>
          <c:h val="9.5325182797746114E-2"/>
        </c:manualLayout>
      </c:layout>
      <c:overlay val="0"/>
      <c:spPr>
        <a:noFill/>
        <a:ln w="254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218838981760947E-2"/>
          <c:y val="6.534866437539584E-2"/>
          <c:w val="0.91066403828234344"/>
          <c:h val="0.87765094333718086"/>
        </c:manualLayout>
      </c:layout>
      <c:scatterChart>
        <c:scatterStyle val="lineMarker"/>
        <c:varyColors val="0"/>
        <c:ser>
          <c:idx val="2"/>
          <c:order val="0"/>
          <c:tx>
            <c:v>WT cathode</c:v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'[1]CV graph'!$C$3500:$C$7000</c:f>
              <c:numCache>
                <c:formatCode>General</c:formatCode>
                <c:ptCount val="3501"/>
                <c:pt idx="0">
                  <c:v>0.37068356000000002</c:v>
                </c:pt>
                <c:pt idx="1">
                  <c:v>0.37118306000000001</c:v>
                </c:pt>
                <c:pt idx="2">
                  <c:v>0.37168268999999998</c:v>
                </c:pt>
                <c:pt idx="3">
                  <c:v>0.37218207000000003</c:v>
                </c:pt>
                <c:pt idx="4">
                  <c:v>0.37268169000000001</c:v>
                </c:pt>
                <c:pt idx="5">
                  <c:v>0.37318116000000001</c:v>
                </c:pt>
                <c:pt idx="6">
                  <c:v>0.37368067999999999</c:v>
                </c:pt>
                <c:pt idx="7">
                  <c:v>0.37418024999999999</c:v>
                </c:pt>
                <c:pt idx="8">
                  <c:v>0.37467967000000002</c:v>
                </c:pt>
                <c:pt idx="9">
                  <c:v>0.37517926000000001</c:v>
                </c:pt>
                <c:pt idx="10">
                  <c:v>0.37567866999999999</c:v>
                </c:pt>
                <c:pt idx="11">
                  <c:v>0.37617827999999998</c:v>
                </c:pt>
                <c:pt idx="12">
                  <c:v>0.37667786999999997</c:v>
                </c:pt>
                <c:pt idx="13">
                  <c:v>0.37717729999999999</c:v>
                </c:pt>
                <c:pt idx="14">
                  <c:v>0.37767687</c:v>
                </c:pt>
                <c:pt idx="15">
                  <c:v>0.37817637000000004</c:v>
                </c:pt>
                <c:pt idx="16">
                  <c:v>0.37867585999999998</c:v>
                </c:pt>
                <c:pt idx="17">
                  <c:v>0.37917544000000003</c:v>
                </c:pt>
                <c:pt idx="18">
                  <c:v>0.37967487999999999</c:v>
                </c:pt>
                <c:pt idx="19">
                  <c:v>0.38017445999999999</c:v>
                </c:pt>
                <c:pt idx="20">
                  <c:v>0.38067395999999998</c:v>
                </c:pt>
                <c:pt idx="21">
                  <c:v>0.38117347000000001</c:v>
                </c:pt>
                <c:pt idx="22">
                  <c:v>0.38167305000000001</c:v>
                </c:pt>
                <c:pt idx="23">
                  <c:v>0.38217245999999999</c:v>
                </c:pt>
                <c:pt idx="24">
                  <c:v>0.38267203999999999</c:v>
                </c:pt>
                <c:pt idx="25">
                  <c:v>0.38317157000000002</c:v>
                </c:pt>
                <c:pt idx="26">
                  <c:v>0.38367103999999996</c:v>
                </c:pt>
                <c:pt idx="27">
                  <c:v>0.38417065</c:v>
                </c:pt>
                <c:pt idx="28">
                  <c:v>0.38467008999999996</c:v>
                </c:pt>
                <c:pt idx="29">
                  <c:v>0.38516967000000002</c:v>
                </c:pt>
                <c:pt idx="30">
                  <c:v>0.38566917000000001</c:v>
                </c:pt>
                <c:pt idx="31">
                  <c:v>0.38616864000000001</c:v>
                </c:pt>
                <c:pt idx="32">
                  <c:v>0.38666824999999999</c:v>
                </c:pt>
                <c:pt idx="33">
                  <c:v>0.38716766000000002</c:v>
                </c:pt>
                <c:pt idx="34">
                  <c:v>0.38766727000000001</c:v>
                </c:pt>
                <c:pt idx="35">
                  <c:v>0.38816687</c:v>
                </c:pt>
                <c:pt idx="36">
                  <c:v>0.38866624999999999</c:v>
                </c:pt>
                <c:pt idx="37">
                  <c:v>0.38916587999999996</c:v>
                </c:pt>
                <c:pt idx="38">
                  <c:v>0.38966529</c:v>
                </c:pt>
                <c:pt idx="39">
                  <c:v>0.39016486</c:v>
                </c:pt>
                <c:pt idx="40">
                  <c:v>0.39066447000000004</c:v>
                </c:pt>
                <c:pt idx="41">
                  <c:v>0.39116384999999998</c:v>
                </c:pt>
                <c:pt idx="42">
                  <c:v>0.39166347000000001</c:v>
                </c:pt>
                <c:pt idx="43">
                  <c:v>0.39216295000000001</c:v>
                </c:pt>
                <c:pt idx="44">
                  <c:v>0.39266245</c:v>
                </c:pt>
                <c:pt idx="45">
                  <c:v>0.39316203999999999</c:v>
                </c:pt>
                <c:pt idx="46">
                  <c:v>0.39366147000000001</c:v>
                </c:pt>
                <c:pt idx="47">
                  <c:v>0.39416107</c:v>
                </c:pt>
                <c:pt idx="48">
                  <c:v>0.39466045999999999</c:v>
                </c:pt>
                <c:pt idx="49">
                  <c:v>0.39516008000000002</c:v>
                </c:pt>
                <c:pt idx="50">
                  <c:v>0.39565965000000003</c:v>
                </c:pt>
                <c:pt idx="51">
                  <c:v>0.39615906000000001</c:v>
                </c:pt>
                <c:pt idx="52">
                  <c:v>0.39665866</c:v>
                </c:pt>
                <c:pt idx="53">
                  <c:v>0.39715816000000004</c:v>
                </c:pt>
                <c:pt idx="54">
                  <c:v>0.39765766999999996</c:v>
                </c:pt>
                <c:pt idx="55">
                  <c:v>0.39815723999999997</c:v>
                </c:pt>
                <c:pt idx="56">
                  <c:v>0.39865667999999999</c:v>
                </c:pt>
                <c:pt idx="57">
                  <c:v>0.39915624999999999</c:v>
                </c:pt>
                <c:pt idx="58">
                  <c:v>0.39965576000000003</c:v>
                </c:pt>
                <c:pt idx="59">
                  <c:v>0.40015529</c:v>
                </c:pt>
                <c:pt idx="60">
                  <c:v>0.40065485000000001</c:v>
                </c:pt>
                <c:pt idx="61">
                  <c:v>0.40115429000000002</c:v>
                </c:pt>
                <c:pt idx="62">
                  <c:v>0.40165384000000004</c:v>
                </c:pt>
                <c:pt idx="63">
                  <c:v>0.40215336000000002</c:v>
                </c:pt>
                <c:pt idx="64">
                  <c:v>0.40265284000000001</c:v>
                </c:pt>
                <c:pt idx="65">
                  <c:v>0.40315245999999999</c:v>
                </c:pt>
                <c:pt idx="66">
                  <c:v>0.40365187999999996</c:v>
                </c:pt>
                <c:pt idx="67">
                  <c:v>0.40415142000000004</c:v>
                </c:pt>
                <c:pt idx="68">
                  <c:v>0.40465095000000001</c:v>
                </c:pt>
                <c:pt idx="69">
                  <c:v>0.40515044</c:v>
                </c:pt>
                <c:pt idx="70">
                  <c:v>0.40565006000000003</c:v>
                </c:pt>
                <c:pt idx="71">
                  <c:v>0.40614945999999996</c:v>
                </c:pt>
                <c:pt idx="72">
                  <c:v>0.40664905000000001</c:v>
                </c:pt>
                <c:pt idx="73">
                  <c:v>0.40714866999999999</c:v>
                </c:pt>
                <c:pt idx="74">
                  <c:v>0.40764803999999999</c:v>
                </c:pt>
                <c:pt idx="75">
                  <c:v>0.40814764999999997</c:v>
                </c:pt>
                <c:pt idx="76">
                  <c:v>0.40864706000000001</c:v>
                </c:pt>
                <c:pt idx="77">
                  <c:v>0.40914666</c:v>
                </c:pt>
                <c:pt idx="78">
                  <c:v>0.40964626999999998</c:v>
                </c:pt>
                <c:pt idx="79">
                  <c:v>0.41014565000000003</c:v>
                </c:pt>
                <c:pt idx="80">
                  <c:v>0.41064524000000002</c:v>
                </c:pt>
                <c:pt idx="81">
                  <c:v>0.41114464000000001</c:v>
                </c:pt>
                <c:pt idx="82">
                  <c:v>0.41164425999999998</c:v>
                </c:pt>
                <c:pt idx="83">
                  <c:v>0.41214384999999998</c:v>
                </c:pt>
                <c:pt idx="84">
                  <c:v>0.41264325000000002</c:v>
                </c:pt>
                <c:pt idx="85">
                  <c:v>0.41314289000000004</c:v>
                </c:pt>
                <c:pt idx="86">
                  <c:v>0.41364226999999998</c:v>
                </c:pt>
                <c:pt idx="87">
                  <c:v>0.41414187999999996</c:v>
                </c:pt>
                <c:pt idx="88">
                  <c:v>0.41464144999999997</c:v>
                </c:pt>
                <c:pt idx="89">
                  <c:v>0.41514086</c:v>
                </c:pt>
                <c:pt idx="90">
                  <c:v>0.41564045999999999</c:v>
                </c:pt>
                <c:pt idx="91">
                  <c:v>0.41613995999999998</c:v>
                </c:pt>
                <c:pt idx="92">
                  <c:v>0.41663947000000001</c:v>
                </c:pt>
                <c:pt idx="93">
                  <c:v>0.41713902000000003</c:v>
                </c:pt>
                <c:pt idx="94">
                  <c:v>0.41763848000000003</c:v>
                </c:pt>
                <c:pt idx="95">
                  <c:v>0.41813807000000003</c:v>
                </c:pt>
                <c:pt idx="96">
                  <c:v>0.41863757000000001</c:v>
                </c:pt>
                <c:pt idx="97">
                  <c:v>0.41913707</c:v>
                </c:pt>
                <c:pt idx="98">
                  <c:v>0.41963663000000001</c:v>
                </c:pt>
                <c:pt idx="99">
                  <c:v>0.42013608999999996</c:v>
                </c:pt>
                <c:pt idx="100">
                  <c:v>0.42063565000000003</c:v>
                </c:pt>
                <c:pt idx="101">
                  <c:v>0.42113515000000001</c:v>
                </c:pt>
                <c:pt idx="102">
                  <c:v>0.42163463000000001</c:v>
                </c:pt>
                <c:pt idx="103">
                  <c:v>0.42193442000000003</c:v>
                </c:pt>
                <c:pt idx="104">
                  <c:v>0.42200937999999999</c:v>
                </c:pt>
                <c:pt idx="105">
                  <c:v>0.42173457999999997</c:v>
                </c:pt>
                <c:pt idx="106">
                  <c:v>0.42123498999999998</c:v>
                </c:pt>
                <c:pt idx="107">
                  <c:v>0.42073558999999999</c:v>
                </c:pt>
                <c:pt idx="108">
                  <c:v>0.420236</c:v>
                </c:pt>
                <c:pt idx="109">
                  <c:v>0.41973650000000001</c:v>
                </c:pt>
                <c:pt idx="110">
                  <c:v>0.41923701000000002</c:v>
                </c:pt>
                <c:pt idx="111">
                  <c:v>0.41873742000000003</c:v>
                </c:pt>
                <c:pt idx="112">
                  <c:v>0.41823797000000001</c:v>
                </c:pt>
                <c:pt idx="113">
                  <c:v>0.41773839000000001</c:v>
                </c:pt>
                <c:pt idx="114">
                  <c:v>0.41723889000000003</c:v>
                </c:pt>
                <c:pt idx="115">
                  <c:v>0.41673937</c:v>
                </c:pt>
                <c:pt idx="116">
                  <c:v>0.41623980999999999</c:v>
                </c:pt>
                <c:pt idx="117">
                  <c:v>0.41574038000000002</c:v>
                </c:pt>
                <c:pt idx="118">
                  <c:v>0.41524079000000003</c:v>
                </c:pt>
                <c:pt idx="119">
                  <c:v>0.41474129000000004</c:v>
                </c:pt>
                <c:pt idx="120">
                  <c:v>0.41424179999999999</c:v>
                </c:pt>
                <c:pt idx="121">
                  <c:v>0.4137422</c:v>
                </c:pt>
                <c:pt idx="122">
                  <c:v>0.41324281000000002</c:v>
                </c:pt>
                <c:pt idx="123">
                  <c:v>0.41274321000000003</c:v>
                </c:pt>
                <c:pt idx="124">
                  <c:v>0.41224369</c:v>
                </c:pt>
                <c:pt idx="125">
                  <c:v>0.41174419000000001</c:v>
                </c:pt>
                <c:pt idx="126">
                  <c:v>0.41124460000000002</c:v>
                </c:pt>
                <c:pt idx="127">
                  <c:v>0.41074518999999998</c:v>
                </c:pt>
                <c:pt idx="128">
                  <c:v>0.41024561000000004</c:v>
                </c:pt>
                <c:pt idx="129">
                  <c:v>0.409746</c:v>
                </c:pt>
                <c:pt idx="130">
                  <c:v>0.40924658999999997</c:v>
                </c:pt>
                <c:pt idx="131">
                  <c:v>0.40874697999999998</c:v>
                </c:pt>
                <c:pt idx="132">
                  <c:v>0.40824749999999999</c:v>
                </c:pt>
                <c:pt idx="133">
                  <c:v>0.40774800999999999</c:v>
                </c:pt>
                <c:pt idx="134">
                  <c:v>0.40724839000000002</c:v>
                </c:pt>
                <c:pt idx="135">
                  <c:v>0.40674900999999997</c:v>
                </c:pt>
                <c:pt idx="136">
                  <c:v>0.40624939000000004</c:v>
                </c:pt>
                <c:pt idx="137">
                  <c:v>0.40574993000000004</c:v>
                </c:pt>
                <c:pt idx="138">
                  <c:v>0.40525040000000001</c:v>
                </c:pt>
                <c:pt idx="139">
                  <c:v>0.40475079000000003</c:v>
                </c:pt>
                <c:pt idx="140">
                  <c:v>0.40425137999999999</c:v>
                </c:pt>
                <c:pt idx="141">
                  <c:v>0.40375179999999999</c:v>
                </c:pt>
                <c:pt idx="142">
                  <c:v>0.40325239000000002</c:v>
                </c:pt>
                <c:pt idx="143">
                  <c:v>0.40275278000000003</c:v>
                </c:pt>
                <c:pt idx="144">
                  <c:v>0.40225319000000004</c:v>
                </c:pt>
                <c:pt idx="145">
                  <c:v>0.40175378</c:v>
                </c:pt>
                <c:pt idx="146">
                  <c:v>0.40125420000000001</c:v>
                </c:pt>
                <c:pt idx="147">
                  <c:v>0.40075470000000002</c:v>
                </c:pt>
                <c:pt idx="148">
                  <c:v>0.40025520000000003</c:v>
                </c:pt>
                <c:pt idx="149">
                  <c:v>0.39975561999999998</c:v>
                </c:pt>
                <c:pt idx="150">
                  <c:v>0.39925620000000001</c:v>
                </c:pt>
                <c:pt idx="151">
                  <c:v>0.39875661000000001</c:v>
                </c:pt>
                <c:pt idx="152">
                  <c:v>0.39825708999999998</c:v>
                </c:pt>
                <c:pt idx="153">
                  <c:v>0.39775758999999999</c:v>
                </c:pt>
                <c:pt idx="154">
                  <c:v>0.39725800999999999</c:v>
                </c:pt>
                <c:pt idx="155">
                  <c:v>0.39675859999999996</c:v>
                </c:pt>
                <c:pt idx="156">
                  <c:v>0.39625900999999997</c:v>
                </c:pt>
                <c:pt idx="157">
                  <c:v>0.39575948999999999</c:v>
                </c:pt>
                <c:pt idx="158">
                  <c:v>0.39526001999999999</c:v>
                </c:pt>
                <c:pt idx="159">
                  <c:v>0.39476041000000001</c:v>
                </c:pt>
                <c:pt idx="160">
                  <c:v>0.39426097000000004</c:v>
                </c:pt>
                <c:pt idx="161">
                  <c:v>0.39376140999999998</c:v>
                </c:pt>
                <c:pt idx="162">
                  <c:v>0.39326189</c:v>
                </c:pt>
                <c:pt idx="163">
                  <c:v>0.39276240000000001</c:v>
                </c:pt>
                <c:pt idx="164">
                  <c:v>0.39226280999999996</c:v>
                </c:pt>
                <c:pt idx="165">
                  <c:v>0.39176339999999998</c:v>
                </c:pt>
                <c:pt idx="166">
                  <c:v>0.39126379999999999</c:v>
                </c:pt>
                <c:pt idx="167">
                  <c:v>0.39076420000000001</c:v>
                </c:pt>
                <c:pt idx="168">
                  <c:v>0.39026482000000001</c:v>
                </c:pt>
                <c:pt idx="169">
                  <c:v>0.38976520000000003</c:v>
                </c:pt>
                <c:pt idx="170">
                  <c:v>0.38926569999999999</c:v>
                </c:pt>
                <c:pt idx="171">
                  <c:v>0.38876620000000001</c:v>
                </c:pt>
                <c:pt idx="172">
                  <c:v>0.38826658999999997</c:v>
                </c:pt>
                <c:pt idx="173">
                  <c:v>0.38776719000000004</c:v>
                </c:pt>
                <c:pt idx="174">
                  <c:v>0.38726758999999999</c:v>
                </c:pt>
                <c:pt idx="175">
                  <c:v>0.38676811</c:v>
                </c:pt>
                <c:pt idx="176">
                  <c:v>0.38626859999999996</c:v>
                </c:pt>
                <c:pt idx="177">
                  <c:v>0.38576900999999997</c:v>
                </c:pt>
                <c:pt idx="178">
                  <c:v>0.38526959</c:v>
                </c:pt>
                <c:pt idx="179">
                  <c:v>0.38476999000000001</c:v>
                </c:pt>
                <c:pt idx="180">
                  <c:v>0.38427061000000001</c:v>
                </c:pt>
                <c:pt idx="181">
                  <c:v>0.38377097999999998</c:v>
                </c:pt>
                <c:pt idx="182">
                  <c:v>0.38327138999999999</c:v>
                </c:pt>
                <c:pt idx="183">
                  <c:v>0.382772</c:v>
                </c:pt>
                <c:pt idx="184">
                  <c:v>0.38227240000000001</c:v>
                </c:pt>
                <c:pt idx="185">
                  <c:v>0.38177289999999997</c:v>
                </c:pt>
                <c:pt idx="186">
                  <c:v>0.38127338999999999</c:v>
                </c:pt>
                <c:pt idx="187">
                  <c:v>0.38077382000000004</c:v>
                </c:pt>
                <c:pt idx="188">
                  <c:v>0.38027438000000002</c:v>
                </c:pt>
                <c:pt idx="189">
                  <c:v>0.37977481000000002</c:v>
                </c:pt>
                <c:pt idx="190">
                  <c:v>0.37927529999999998</c:v>
                </c:pt>
                <c:pt idx="191">
                  <c:v>0.37877579</c:v>
                </c:pt>
                <c:pt idx="192">
                  <c:v>0.37827622999999999</c:v>
                </c:pt>
                <c:pt idx="193">
                  <c:v>0.37777680000000002</c:v>
                </c:pt>
                <c:pt idx="194">
                  <c:v>0.37727724000000001</c:v>
                </c:pt>
                <c:pt idx="195">
                  <c:v>0.37677771999999998</c:v>
                </c:pt>
                <c:pt idx="196">
                  <c:v>0.37627822999999999</c:v>
                </c:pt>
                <c:pt idx="197">
                  <c:v>0.37577861000000001</c:v>
                </c:pt>
                <c:pt idx="198">
                  <c:v>0.37527918999999998</c:v>
                </c:pt>
                <c:pt idx="199">
                  <c:v>0.37477961999999998</c:v>
                </c:pt>
                <c:pt idx="200">
                  <c:v>0.37428009000000001</c:v>
                </c:pt>
                <c:pt idx="201">
                  <c:v>0.37378064</c:v>
                </c:pt>
                <c:pt idx="202">
                  <c:v>0.37328101000000002</c:v>
                </c:pt>
                <c:pt idx="203">
                  <c:v>0.37278159999999999</c:v>
                </c:pt>
                <c:pt idx="204">
                  <c:v>0.37228201</c:v>
                </c:pt>
                <c:pt idx="205">
                  <c:v>0.37178240000000001</c:v>
                </c:pt>
                <c:pt idx="206">
                  <c:v>0.37128300999999997</c:v>
                </c:pt>
                <c:pt idx="207">
                  <c:v>0.37078341999999997</c:v>
                </c:pt>
                <c:pt idx="208">
                  <c:v>0.370284</c:v>
                </c:pt>
                <c:pt idx="209">
                  <c:v>0.36978440000000001</c:v>
                </c:pt>
                <c:pt idx="210">
                  <c:v>0.36928479000000003</c:v>
                </c:pt>
                <c:pt idx="211">
                  <c:v>0.36878540999999998</c:v>
                </c:pt>
                <c:pt idx="212">
                  <c:v>0.36828581999999999</c:v>
                </c:pt>
                <c:pt idx="213">
                  <c:v>0.36778643</c:v>
                </c:pt>
                <c:pt idx="214">
                  <c:v>0.36728680999999996</c:v>
                </c:pt>
                <c:pt idx="215">
                  <c:v>0.36678721000000003</c:v>
                </c:pt>
                <c:pt idx="216">
                  <c:v>0.36628780999999999</c:v>
                </c:pt>
                <c:pt idx="217">
                  <c:v>0.36578819000000001</c:v>
                </c:pt>
                <c:pt idx="218">
                  <c:v>0.36528881000000002</c:v>
                </c:pt>
                <c:pt idx="219">
                  <c:v>0.36478920999999997</c:v>
                </c:pt>
                <c:pt idx="220">
                  <c:v>0.36428961000000004</c:v>
                </c:pt>
                <c:pt idx="221">
                  <c:v>0.36379021</c:v>
                </c:pt>
                <c:pt idx="222">
                  <c:v>0.36329061000000001</c:v>
                </c:pt>
                <c:pt idx="223">
                  <c:v>0.36279112999999996</c:v>
                </c:pt>
                <c:pt idx="224">
                  <c:v>0.36229159</c:v>
                </c:pt>
                <c:pt idx="225">
                  <c:v>0.36179203999999998</c:v>
                </c:pt>
                <c:pt idx="226">
                  <c:v>0.36129259999999996</c:v>
                </c:pt>
                <c:pt idx="227">
                  <c:v>0.36079302000000002</c:v>
                </c:pt>
                <c:pt idx="228">
                  <c:v>0.36029352999999997</c:v>
                </c:pt>
                <c:pt idx="229">
                  <c:v>0.35979399000000001</c:v>
                </c:pt>
                <c:pt idx="230">
                  <c:v>0.35929443</c:v>
                </c:pt>
                <c:pt idx="231">
                  <c:v>0.35879497999999999</c:v>
                </c:pt>
                <c:pt idx="232">
                  <c:v>0.35829542000000003</c:v>
                </c:pt>
                <c:pt idx="233">
                  <c:v>0.35779590999999999</c:v>
                </c:pt>
                <c:pt idx="234">
                  <c:v>0.35729643</c:v>
                </c:pt>
                <c:pt idx="235">
                  <c:v>0.35679683000000001</c:v>
                </c:pt>
                <c:pt idx="236">
                  <c:v>0.35629739999999999</c:v>
                </c:pt>
                <c:pt idx="237">
                  <c:v>0.35579782000000004</c:v>
                </c:pt>
                <c:pt idx="238">
                  <c:v>0.35529831000000001</c:v>
                </c:pt>
                <c:pt idx="239">
                  <c:v>0.35479881000000002</c:v>
                </c:pt>
                <c:pt idx="240">
                  <c:v>0.35429920999999998</c:v>
                </c:pt>
                <c:pt idx="241">
                  <c:v>0.35379981999999999</c:v>
                </c:pt>
                <c:pt idx="242">
                  <c:v>0.35330022999999999</c:v>
                </c:pt>
                <c:pt idx="243">
                  <c:v>0.35280060000000002</c:v>
                </c:pt>
                <c:pt idx="244">
                  <c:v>0.35230121999999997</c:v>
                </c:pt>
                <c:pt idx="245">
                  <c:v>0.35180162000000004</c:v>
                </c:pt>
                <c:pt idx="246">
                  <c:v>0.35130220000000001</c:v>
                </c:pt>
                <c:pt idx="247">
                  <c:v>0.35080261000000001</c:v>
                </c:pt>
                <c:pt idx="248">
                  <c:v>0.35030300999999997</c:v>
                </c:pt>
                <c:pt idx="249">
                  <c:v>0.34980361999999998</c:v>
                </c:pt>
                <c:pt idx="250">
                  <c:v>0.349304</c:v>
                </c:pt>
                <c:pt idx="251">
                  <c:v>0.34880462000000001</c:v>
                </c:pt>
                <c:pt idx="252">
                  <c:v>0.34830501000000003</c:v>
                </c:pt>
                <c:pt idx="253">
                  <c:v>0.34780542000000003</c:v>
                </c:pt>
                <c:pt idx="254">
                  <c:v>0.34730601</c:v>
                </c:pt>
                <c:pt idx="255">
                  <c:v>0.34680640000000001</c:v>
                </c:pt>
                <c:pt idx="256">
                  <c:v>0.34630703000000002</c:v>
                </c:pt>
                <c:pt idx="257">
                  <c:v>0.34580741000000004</c:v>
                </c:pt>
                <c:pt idx="258">
                  <c:v>0.34530779</c:v>
                </c:pt>
                <c:pt idx="259">
                  <c:v>0.34480841000000001</c:v>
                </c:pt>
                <c:pt idx="260">
                  <c:v>0.34430881000000002</c:v>
                </c:pt>
                <c:pt idx="261">
                  <c:v>0.34380933000000002</c:v>
                </c:pt>
                <c:pt idx="262">
                  <c:v>0.34330980999999999</c:v>
                </c:pt>
                <c:pt idx="263">
                  <c:v>0.34281023999999999</c:v>
                </c:pt>
                <c:pt idx="264">
                  <c:v>0.34231081000000002</c:v>
                </c:pt>
                <c:pt idx="265">
                  <c:v>0.34181119999999998</c:v>
                </c:pt>
                <c:pt idx="266">
                  <c:v>0.34131171999999999</c:v>
                </c:pt>
                <c:pt idx="267">
                  <c:v>0.34081220000000001</c:v>
                </c:pt>
                <c:pt idx="268">
                  <c:v>0.34031260000000002</c:v>
                </c:pt>
                <c:pt idx="269">
                  <c:v>0.33981320000000004</c:v>
                </c:pt>
                <c:pt idx="270">
                  <c:v>0.33931361999999998</c:v>
                </c:pt>
                <c:pt idx="271">
                  <c:v>0.33881412</c:v>
                </c:pt>
                <c:pt idx="272">
                  <c:v>0.33831460000000002</c:v>
                </c:pt>
                <c:pt idx="273">
                  <c:v>0.33781503000000002</c:v>
                </c:pt>
                <c:pt idx="274">
                  <c:v>0.33731559</c:v>
                </c:pt>
                <c:pt idx="275">
                  <c:v>0.33681603999999998</c:v>
                </c:pt>
                <c:pt idx="276">
                  <c:v>0.33631652000000001</c:v>
                </c:pt>
                <c:pt idx="277">
                  <c:v>0.33581702000000002</c:v>
                </c:pt>
                <c:pt idx="278">
                  <c:v>0.33531741999999998</c:v>
                </c:pt>
                <c:pt idx="279">
                  <c:v>0.334818</c:v>
                </c:pt>
                <c:pt idx="280">
                  <c:v>0.33431843</c:v>
                </c:pt>
                <c:pt idx="281">
                  <c:v>0.33381892000000002</c:v>
                </c:pt>
                <c:pt idx="282">
                  <c:v>0.33331940999999998</c:v>
                </c:pt>
                <c:pt idx="283">
                  <c:v>0.33281981999999999</c:v>
                </c:pt>
                <c:pt idx="284">
                  <c:v>0.33232042000000001</c:v>
                </c:pt>
                <c:pt idx="285">
                  <c:v>0.33182084000000001</c:v>
                </c:pt>
                <c:pt idx="286">
                  <c:v>0.33132129999999999</c:v>
                </c:pt>
                <c:pt idx="287">
                  <c:v>0.33082181999999999</c:v>
                </c:pt>
                <c:pt idx="288">
                  <c:v>0.33032222</c:v>
                </c:pt>
                <c:pt idx="289">
                  <c:v>0.32982282000000002</c:v>
                </c:pt>
                <c:pt idx="290">
                  <c:v>0.32932320999999998</c:v>
                </c:pt>
                <c:pt idx="291">
                  <c:v>0.32882369</c:v>
                </c:pt>
                <c:pt idx="292">
                  <c:v>0.32832422</c:v>
                </c:pt>
                <c:pt idx="293">
                  <c:v>0.32782460000000002</c:v>
                </c:pt>
                <c:pt idx="294">
                  <c:v>0.32732521999999997</c:v>
                </c:pt>
                <c:pt idx="295">
                  <c:v>0.32682561999999998</c:v>
                </c:pt>
                <c:pt idx="296">
                  <c:v>0.326326</c:v>
                </c:pt>
                <c:pt idx="297">
                  <c:v>0.32582662000000001</c:v>
                </c:pt>
                <c:pt idx="298">
                  <c:v>0.32532700999999997</c:v>
                </c:pt>
                <c:pt idx="299">
                  <c:v>0.32482752999999998</c:v>
                </c:pt>
                <c:pt idx="300">
                  <c:v>0.32432801</c:v>
                </c:pt>
                <c:pt idx="301">
                  <c:v>0.32382842000000001</c:v>
                </c:pt>
                <c:pt idx="302">
                  <c:v>0.32332901000000003</c:v>
                </c:pt>
                <c:pt idx="303">
                  <c:v>0.32282942000000003</c:v>
                </c:pt>
                <c:pt idx="304">
                  <c:v>0.32232992999999999</c:v>
                </c:pt>
                <c:pt idx="305">
                  <c:v>0.32183041099999998</c:v>
                </c:pt>
                <c:pt idx="306">
                  <c:v>0.32133084200000001</c:v>
                </c:pt>
                <c:pt idx="307">
                  <c:v>0.32083140799999998</c:v>
                </c:pt>
                <c:pt idx="308">
                  <c:v>0.32033184599999998</c:v>
                </c:pt>
                <c:pt idx="309">
                  <c:v>0.31983233</c:v>
                </c:pt>
                <c:pt idx="310">
                  <c:v>0.31933283499999998</c:v>
                </c:pt>
                <c:pt idx="311">
                  <c:v>0.31883324400000002</c:v>
                </c:pt>
                <c:pt idx="312">
                  <c:v>0.318333802</c:v>
                </c:pt>
                <c:pt idx="313">
                  <c:v>0.31783423999999999</c:v>
                </c:pt>
                <c:pt idx="314">
                  <c:v>0.31733470899999999</c:v>
                </c:pt>
                <c:pt idx="315">
                  <c:v>0.31683522200000003</c:v>
                </c:pt>
                <c:pt idx="316">
                  <c:v>0.31633563100000001</c:v>
                </c:pt>
                <c:pt idx="317">
                  <c:v>0.315836226</c:v>
                </c:pt>
                <c:pt idx="318">
                  <c:v>0.315336634</c:v>
                </c:pt>
                <c:pt idx="319">
                  <c:v>0.31483711800000003</c:v>
                </c:pt>
                <c:pt idx="320">
                  <c:v>0.31433763800000003</c:v>
                </c:pt>
                <c:pt idx="321">
                  <c:v>0.31383803199999999</c:v>
                </c:pt>
                <c:pt idx="322">
                  <c:v>0.313338634</c:v>
                </c:pt>
                <c:pt idx="323">
                  <c:v>0.31283902800000002</c:v>
                </c:pt>
                <c:pt idx="324">
                  <c:v>0.31233942199999998</c:v>
                </c:pt>
                <c:pt idx="325">
                  <c:v>0.31184003199999999</c:v>
                </c:pt>
                <c:pt idx="326">
                  <c:v>0.31134041899999998</c:v>
                </c:pt>
                <c:pt idx="327">
                  <c:v>0.31084102899999999</c:v>
                </c:pt>
                <c:pt idx="328">
                  <c:v>0.310341437</c:v>
                </c:pt>
                <c:pt idx="329">
                  <c:v>0.30984180900000002</c:v>
                </c:pt>
                <c:pt idx="330">
                  <c:v>0.309342426</c:v>
                </c:pt>
                <c:pt idx="331">
                  <c:v>0.30884282000000002</c:v>
                </c:pt>
                <c:pt idx="332">
                  <c:v>0.30834334800000002</c:v>
                </c:pt>
                <c:pt idx="333">
                  <c:v>0.30784381599999999</c:v>
                </c:pt>
                <c:pt idx="334">
                  <c:v>0.30734423300000002</c:v>
                </c:pt>
                <c:pt idx="335">
                  <c:v>0.30684482800000001</c:v>
                </c:pt>
                <c:pt idx="336">
                  <c:v>0.30634521400000003</c:v>
                </c:pt>
                <c:pt idx="337">
                  <c:v>0.30584574200000003</c:v>
                </c:pt>
                <c:pt idx="338">
                  <c:v>0.305346218</c:v>
                </c:pt>
                <c:pt idx="339">
                  <c:v>0.30484662699999998</c:v>
                </c:pt>
                <c:pt idx="340">
                  <c:v>0.30434721399999998</c:v>
                </c:pt>
                <c:pt idx="341">
                  <c:v>0.30384763000000004</c:v>
                </c:pt>
                <c:pt idx="342">
                  <c:v>0.30334814399999999</c:v>
                </c:pt>
                <c:pt idx="343">
                  <c:v>0.30284860400000002</c:v>
                </c:pt>
                <c:pt idx="344">
                  <c:v>0.30234905000000001</c:v>
                </c:pt>
                <c:pt idx="345">
                  <c:v>0.30184961599999999</c:v>
                </c:pt>
                <c:pt idx="346">
                  <c:v>0.30135004700000001</c:v>
                </c:pt>
                <c:pt idx="347">
                  <c:v>0.30085052300000004</c:v>
                </c:pt>
                <c:pt idx="348">
                  <c:v>0.300351021</c:v>
                </c:pt>
                <c:pt idx="349">
                  <c:v>0.299851437</c:v>
                </c:pt>
                <c:pt idx="350">
                  <c:v>0.29935201</c:v>
                </c:pt>
                <c:pt idx="351">
                  <c:v>0.29885244799999999</c:v>
                </c:pt>
                <c:pt idx="352">
                  <c:v>0.29835292400000002</c:v>
                </c:pt>
                <c:pt idx="353">
                  <c:v>0.29785342999999997</c:v>
                </c:pt>
                <c:pt idx="354">
                  <c:v>0.29735384600000003</c:v>
                </c:pt>
                <c:pt idx="355">
                  <c:v>0.296854434</c:v>
                </c:pt>
                <c:pt idx="356">
                  <c:v>0.29635484200000001</c:v>
                </c:pt>
                <c:pt idx="357">
                  <c:v>0.29585531799999998</c:v>
                </c:pt>
                <c:pt idx="358">
                  <c:v>0.29535584599999998</c:v>
                </c:pt>
                <c:pt idx="359">
                  <c:v>0.29485622499999997</c:v>
                </c:pt>
                <c:pt idx="360">
                  <c:v>0.29435685</c:v>
                </c:pt>
                <c:pt idx="361">
                  <c:v>0.293857229</c:v>
                </c:pt>
                <c:pt idx="362">
                  <c:v>0.29335771199999999</c:v>
                </c:pt>
                <c:pt idx="363">
                  <c:v>0.29285823300000002</c:v>
                </c:pt>
                <c:pt idx="364">
                  <c:v>0.29235863400000001</c:v>
                </c:pt>
                <c:pt idx="365">
                  <c:v>0.29185921400000003</c:v>
                </c:pt>
                <c:pt idx="366">
                  <c:v>0.29135963799999998</c:v>
                </c:pt>
                <c:pt idx="367">
                  <c:v>0.29086003199999999</c:v>
                </c:pt>
                <c:pt idx="368">
                  <c:v>0.290360642</c:v>
                </c:pt>
                <c:pt idx="369">
                  <c:v>0.28986102800000002</c:v>
                </c:pt>
                <c:pt idx="370">
                  <c:v>0.28936155600000002</c:v>
                </c:pt>
                <c:pt idx="371">
                  <c:v>0.288862024</c:v>
                </c:pt>
                <c:pt idx="372">
                  <c:v>0.28836244099999997</c:v>
                </c:pt>
                <c:pt idx="373">
                  <c:v>0.28786302800000002</c:v>
                </c:pt>
                <c:pt idx="374">
                  <c:v>0.28736341500000001</c:v>
                </c:pt>
                <c:pt idx="375">
                  <c:v>0.28686394300000001</c:v>
                </c:pt>
                <c:pt idx="376">
                  <c:v>0.28636442600000001</c:v>
                </c:pt>
                <c:pt idx="377">
                  <c:v>0.28586483499999998</c:v>
                </c:pt>
                <c:pt idx="378">
                  <c:v>0.28536543000000003</c:v>
                </c:pt>
                <c:pt idx="379">
                  <c:v>0.28486581599999999</c:v>
                </c:pt>
                <c:pt idx="380">
                  <c:v>0.28436634399999999</c:v>
                </c:pt>
                <c:pt idx="381">
                  <c:v>0.28386682000000002</c:v>
                </c:pt>
                <c:pt idx="382">
                  <c:v>0.28336725499999998</c:v>
                </c:pt>
                <c:pt idx="383">
                  <c:v>0.28286782399999999</c:v>
                </c:pt>
                <c:pt idx="384">
                  <c:v>0.282368232</c:v>
                </c:pt>
                <c:pt idx="385">
                  <c:v>0.28186873800000001</c:v>
                </c:pt>
                <c:pt idx="386">
                  <c:v>0.28136924000000002</c:v>
                </c:pt>
                <c:pt idx="387">
                  <c:v>0.28086965200000003</c:v>
                </c:pt>
                <c:pt idx="388">
                  <c:v>0.280370218</c:v>
                </c:pt>
                <c:pt idx="389">
                  <c:v>0.279870656</c:v>
                </c:pt>
                <c:pt idx="390">
                  <c:v>0.27937113200000002</c:v>
                </c:pt>
                <c:pt idx="391">
                  <c:v>0.27887163399999998</c:v>
                </c:pt>
                <c:pt idx="392">
                  <c:v>0.27837204599999998</c:v>
                </c:pt>
                <c:pt idx="393">
                  <c:v>0.27787261200000002</c:v>
                </c:pt>
                <c:pt idx="394">
                  <c:v>0.27737304699999998</c:v>
                </c:pt>
                <c:pt idx="395">
                  <c:v>0.27687352599999998</c:v>
                </c:pt>
                <c:pt idx="396">
                  <c:v>0.27637404999999998</c:v>
                </c:pt>
                <c:pt idx="397">
                  <c:v>0.27587444</c:v>
                </c:pt>
                <c:pt idx="398">
                  <c:v>0.27537502800000002</c:v>
                </c:pt>
                <c:pt idx="399">
                  <c:v>0.27487544800000002</c:v>
                </c:pt>
                <c:pt idx="400">
                  <c:v>0.27437592799999999</c:v>
                </c:pt>
                <c:pt idx="401">
                  <c:v>0.27387645199999999</c:v>
                </c:pt>
                <c:pt idx="402">
                  <c:v>0.27337683800000001</c:v>
                </c:pt>
                <c:pt idx="403">
                  <c:v>0.27287745200000002</c:v>
                </c:pt>
                <c:pt idx="404">
                  <c:v>0.27237783799999998</c:v>
                </c:pt>
                <c:pt idx="405">
                  <c:v>0.271878228</c:v>
                </c:pt>
                <c:pt idx="406">
                  <c:v>0.27137884200000001</c:v>
                </c:pt>
                <c:pt idx="407">
                  <c:v>0.270879229</c:v>
                </c:pt>
                <c:pt idx="408">
                  <c:v>0.270379753</c:v>
                </c:pt>
                <c:pt idx="409">
                  <c:v>0.269880232</c:v>
                </c:pt>
                <c:pt idx="410">
                  <c:v>0.26938064900000003</c:v>
                </c:pt>
                <c:pt idx="411">
                  <c:v>0.26888123600000002</c:v>
                </c:pt>
                <c:pt idx="412">
                  <c:v>0.26838162999999998</c:v>
                </c:pt>
                <c:pt idx="413">
                  <c:v>0.26788215399999998</c:v>
                </c:pt>
                <c:pt idx="414">
                  <c:v>0.26738263000000001</c:v>
                </c:pt>
                <c:pt idx="415">
                  <c:v>0.26688306500000003</c:v>
                </c:pt>
                <c:pt idx="416">
                  <c:v>0.26638362999999998</c:v>
                </c:pt>
                <c:pt idx="417">
                  <c:v>0.26588404599999999</c:v>
                </c:pt>
                <c:pt idx="418">
                  <c:v>0.26538454499999997</c:v>
                </c:pt>
                <c:pt idx="419">
                  <c:v>0.26488502400000002</c:v>
                </c:pt>
                <c:pt idx="420">
                  <c:v>0.26438545899999999</c:v>
                </c:pt>
                <c:pt idx="421">
                  <c:v>0.26388603199999999</c:v>
                </c:pt>
                <c:pt idx="422">
                  <c:v>0.26338646599999999</c:v>
                </c:pt>
                <c:pt idx="423">
                  <c:v>0.26288694600000001</c:v>
                </c:pt>
                <c:pt idx="424">
                  <c:v>0.26238744400000003</c:v>
                </c:pt>
                <c:pt idx="425">
                  <c:v>0.261887853</c:v>
                </c:pt>
                <c:pt idx="426">
                  <c:v>0.26138842600000001</c:v>
                </c:pt>
                <c:pt idx="427">
                  <c:v>0.26088886</c:v>
                </c:pt>
                <c:pt idx="428">
                  <c:v>0.26038934000000002</c:v>
                </c:pt>
                <c:pt idx="429">
                  <c:v>0.25988983799999998</c:v>
                </c:pt>
                <c:pt idx="430">
                  <c:v>0.25939025399999999</c:v>
                </c:pt>
                <c:pt idx="431">
                  <c:v>0.25889084200000001</c:v>
                </c:pt>
                <c:pt idx="432">
                  <c:v>0.25839125499999999</c:v>
                </c:pt>
                <c:pt idx="433">
                  <c:v>0.25789173399999998</c:v>
                </c:pt>
                <c:pt idx="434">
                  <c:v>0.25739225799999998</c:v>
                </c:pt>
                <c:pt idx="435">
                  <c:v>0.256892648</c:v>
                </c:pt>
                <c:pt idx="436">
                  <c:v>0.25639324000000002</c:v>
                </c:pt>
                <c:pt idx="437">
                  <c:v>0.255893649</c:v>
                </c:pt>
                <c:pt idx="438">
                  <c:v>0.25539403900000002</c:v>
                </c:pt>
                <c:pt idx="439">
                  <c:v>0.254894652</c:v>
                </c:pt>
                <c:pt idx="440">
                  <c:v>0.25439504200000002</c:v>
                </c:pt>
                <c:pt idx="441">
                  <c:v>0.25389565600000003</c:v>
                </c:pt>
                <c:pt idx="442">
                  <c:v>0.25339604300000002</c:v>
                </c:pt>
                <c:pt idx="443">
                  <c:v>0.252896436</c:v>
                </c:pt>
                <c:pt idx="444">
                  <c:v>0.25239705000000001</c:v>
                </c:pt>
                <c:pt idx="445">
                  <c:v>0.25189744000000003</c:v>
                </c:pt>
                <c:pt idx="446">
                  <c:v>0.25139805599999998</c:v>
                </c:pt>
                <c:pt idx="447">
                  <c:v>0.250898444</c:v>
                </c:pt>
                <c:pt idx="448">
                  <c:v>0.25039885500000003</c:v>
                </c:pt>
                <c:pt idx="449">
                  <c:v>0.249899444</c:v>
                </c:pt>
                <c:pt idx="450">
                  <c:v>0.24939983600000001</c:v>
                </c:pt>
                <c:pt idx="451">
                  <c:v>0.24890036200000001</c:v>
                </c:pt>
                <c:pt idx="452">
                  <c:v>0.24840083800000001</c:v>
                </c:pt>
                <c:pt idx="453">
                  <c:v>0.24790125099999999</c:v>
                </c:pt>
                <c:pt idx="454">
                  <c:v>0.24740183800000001</c:v>
                </c:pt>
                <c:pt idx="455">
                  <c:v>0.24690225100000002</c:v>
                </c:pt>
                <c:pt idx="456">
                  <c:v>0.246402754</c:v>
                </c:pt>
                <c:pt idx="457">
                  <c:v>0.245903234</c:v>
                </c:pt>
                <c:pt idx="458">
                  <c:v>0.24540366899999999</c:v>
                </c:pt>
                <c:pt idx="459">
                  <c:v>0.244904236</c:v>
                </c:pt>
                <c:pt idx="460">
                  <c:v>0.244404648</c:v>
                </c:pt>
                <c:pt idx="461">
                  <c:v>0.24390515000000001</c:v>
                </c:pt>
                <c:pt idx="462">
                  <c:v>0.243405652</c:v>
                </c:pt>
                <c:pt idx="463">
                  <c:v>0.24290606300000001</c:v>
                </c:pt>
                <c:pt idx="464">
                  <c:v>0.24240663200000001</c:v>
                </c:pt>
                <c:pt idx="465">
                  <c:v>0.241907067</c:v>
                </c:pt>
                <c:pt idx="466">
                  <c:v>0.241407548</c:v>
                </c:pt>
                <c:pt idx="467">
                  <c:v>0.24090804800000001</c:v>
                </c:pt>
                <c:pt idx="468">
                  <c:v>0.24040846100000002</c:v>
                </c:pt>
                <c:pt idx="469">
                  <c:v>0.23990905000000001</c:v>
                </c:pt>
                <c:pt idx="470">
                  <c:v>0.23940946200000002</c:v>
                </c:pt>
                <c:pt idx="471">
                  <c:v>0.23890994200000001</c:v>
                </c:pt>
                <c:pt idx="472">
                  <c:v>0.23841046399999999</c:v>
                </c:pt>
                <c:pt idx="473">
                  <c:v>0.237910856</c:v>
                </c:pt>
                <c:pt idx="474">
                  <c:v>0.237411445</c:v>
                </c:pt>
                <c:pt idx="475">
                  <c:v>0.236911858</c:v>
                </c:pt>
                <c:pt idx="476">
                  <c:v>0.23641224899999999</c:v>
                </c:pt>
                <c:pt idx="477">
                  <c:v>0.235912861</c:v>
                </c:pt>
                <c:pt idx="478">
                  <c:v>0.23541324999999999</c:v>
                </c:pt>
                <c:pt idx="479">
                  <c:v>0.234913863</c:v>
                </c:pt>
                <c:pt idx="480">
                  <c:v>0.23441425500000002</c:v>
                </c:pt>
                <c:pt idx="481">
                  <c:v>0.23391464300000001</c:v>
                </c:pt>
                <c:pt idx="482">
                  <c:v>0.23341525700000001</c:v>
                </c:pt>
                <c:pt idx="483">
                  <c:v>0.232915647</c:v>
                </c:pt>
                <c:pt idx="484">
                  <c:v>0.23241625700000001</c:v>
                </c:pt>
                <c:pt idx="485">
                  <c:v>0.23191664919999999</c:v>
                </c:pt>
                <c:pt idx="486">
                  <c:v>0.23141706170000001</c:v>
                </c:pt>
                <c:pt idx="487">
                  <c:v>0.23091765210000001</c:v>
                </c:pt>
                <c:pt idx="488">
                  <c:v>0.23041804220000001</c:v>
                </c:pt>
                <c:pt idx="489">
                  <c:v>0.2299185665</c:v>
                </c:pt>
                <c:pt idx="490">
                  <c:v>0.22941904460000001</c:v>
                </c:pt>
                <c:pt idx="491">
                  <c:v>0.22891945760000001</c:v>
                </c:pt>
                <c:pt idx="492">
                  <c:v>0.22842004800000001</c:v>
                </c:pt>
                <c:pt idx="493">
                  <c:v>0.22792045999999999</c:v>
                </c:pt>
                <c:pt idx="494">
                  <c:v>0.22742096140000001</c:v>
                </c:pt>
                <c:pt idx="495">
                  <c:v>0.226921441</c:v>
                </c:pt>
                <c:pt idx="496">
                  <c:v>0.22642187529999999</c:v>
                </c:pt>
                <c:pt idx="497">
                  <c:v>0.22592244289999999</c:v>
                </c:pt>
                <c:pt idx="498">
                  <c:v>0.2254228559</c:v>
                </c:pt>
                <c:pt idx="499">
                  <c:v>0.2249233571</c:v>
                </c:pt>
                <c:pt idx="500">
                  <c:v>0.22442385849999999</c:v>
                </c:pt>
                <c:pt idx="501">
                  <c:v>0.2239242709</c:v>
                </c:pt>
                <c:pt idx="502">
                  <c:v>0.22342483900000001</c:v>
                </c:pt>
                <c:pt idx="503">
                  <c:v>0.22292527375000001</c:v>
                </c:pt>
                <c:pt idx="504">
                  <c:v>0.22242575282999999</c:v>
                </c:pt>
                <c:pt idx="505">
                  <c:v>0.221925996643</c:v>
                </c:pt>
                <c:pt idx="506">
                  <c:v>0.22142666636</c:v>
                </c:pt>
                <c:pt idx="507">
                  <c:v>0.22092725639999999</c:v>
                </c:pt>
                <c:pt idx="508">
                  <c:v>0.22042766850000001</c:v>
                </c:pt>
                <c:pt idx="509">
                  <c:v>0.21992814769999999</c:v>
                </c:pt>
                <c:pt idx="510">
                  <c:v>0.2194286708</c:v>
                </c:pt>
                <c:pt idx="511">
                  <c:v>0.21892906110000002</c:v>
                </c:pt>
                <c:pt idx="512">
                  <c:v>0.21842965080000001</c:v>
                </c:pt>
                <c:pt idx="513">
                  <c:v>0.21793006310000002</c:v>
                </c:pt>
                <c:pt idx="514">
                  <c:v>0.21743054170000001</c:v>
                </c:pt>
                <c:pt idx="515">
                  <c:v>0.21693106549999999</c:v>
                </c:pt>
                <c:pt idx="516">
                  <c:v>0.21643145559999999</c:v>
                </c:pt>
                <c:pt idx="517">
                  <c:v>0.2159320679</c:v>
                </c:pt>
                <c:pt idx="518">
                  <c:v>0.21543245660000002</c:v>
                </c:pt>
                <c:pt idx="519">
                  <c:v>0.21493284770000001</c:v>
                </c:pt>
                <c:pt idx="520">
                  <c:v>0.21443345999999999</c:v>
                </c:pt>
                <c:pt idx="521">
                  <c:v>0.2139338506</c:v>
                </c:pt>
                <c:pt idx="522">
                  <c:v>0.2134344624</c:v>
                </c:pt>
                <c:pt idx="523">
                  <c:v>0.21293485249999999</c:v>
                </c:pt>
                <c:pt idx="524">
                  <c:v>0.21243526500000001</c:v>
                </c:pt>
                <c:pt idx="525">
                  <c:v>0.21193585400000001</c:v>
                </c:pt>
                <c:pt idx="526">
                  <c:v>0.21143624499999999</c:v>
                </c:pt>
                <c:pt idx="527">
                  <c:v>0.210936768</c:v>
                </c:pt>
                <c:pt idx="528">
                  <c:v>0.21043724699999999</c:v>
                </c:pt>
                <c:pt idx="529">
                  <c:v>0.209937659</c:v>
                </c:pt>
                <c:pt idx="530">
                  <c:v>0.20943824799999999</c:v>
                </c:pt>
                <c:pt idx="531">
                  <c:v>0.208938661</c:v>
                </c:pt>
                <c:pt idx="532">
                  <c:v>0.20843916100000001</c:v>
                </c:pt>
                <c:pt idx="533">
                  <c:v>0.20793964100000001</c:v>
                </c:pt>
                <c:pt idx="534">
                  <c:v>0.207440076</c:v>
                </c:pt>
                <c:pt idx="535">
                  <c:v>0.20694064400000001</c:v>
                </c:pt>
                <c:pt idx="536">
                  <c:v>0.20644105600000001</c:v>
                </c:pt>
                <c:pt idx="537">
                  <c:v>0.205941557</c:v>
                </c:pt>
                <c:pt idx="538">
                  <c:v>0.20544205900000001</c:v>
                </c:pt>
                <c:pt idx="539">
                  <c:v>0.20494246900000002</c:v>
                </c:pt>
                <c:pt idx="540">
                  <c:v>0.20444303799999999</c:v>
                </c:pt>
                <c:pt idx="541">
                  <c:v>0.20394347300000001</c:v>
                </c:pt>
                <c:pt idx="542">
                  <c:v>0.20344395100000001</c:v>
                </c:pt>
                <c:pt idx="543">
                  <c:v>0.202944453</c:v>
                </c:pt>
                <c:pt idx="544">
                  <c:v>0.202444863</c:v>
                </c:pt>
                <c:pt idx="545">
                  <c:v>0.201945453</c:v>
                </c:pt>
                <c:pt idx="546">
                  <c:v>0.201445865</c:v>
                </c:pt>
                <c:pt idx="547">
                  <c:v>0.200946345</c:v>
                </c:pt>
                <c:pt idx="548">
                  <c:v>0.200446869</c:v>
                </c:pt>
                <c:pt idx="549">
                  <c:v>0.19994725899999999</c:v>
                </c:pt>
                <c:pt idx="550">
                  <c:v>0.19944784900000001</c:v>
                </c:pt>
                <c:pt idx="551">
                  <c:v>0.19894826100000002</c:v>
                </c:pt>
                <c:pt idx="552">
                  <c:v>0.19844874100000001</c:v>
                </c:pt>
                <c:pt idx="553">
                  <c:v>0.19794926300000001</c:v>
                </c:pt>
                <c:pt idx="554">
                  <c:v>0.197449651</c:v>
                </c:pt>
                <c:pt idx="555">
                  <c:v>0.19695026500000001</c:v>
                </c:pt>
                <c:pt idx="556">
                  <c:v>0.196450657</c:v>
                </c:pt>
                <c:pt idx="557">
                  <c:v>0.19595104699999999</c:v>
                </c:pt>
                <c:pt idx="558">
                  <c:v>0.195451657</c:v>
                </c:pt>
                <c:pt idx="559">
                  <c:v>0.19495204700000002</c:v>
                </c:pt>
                <c:pt idx="560">
                  <c:v>0.194452659</c:v>
                </c:pt>
                <c:pt idx="561">
                  <c:v>0.19395304899999999</c:v>
                </c:pt>
                <c:pt idx="562">
                  <c:v>0.193453441</c:v>
                </c:pt>
                <c:pt idx="563">
                  <c:v>0.19295405300000001</c:v>
                </c:pt>
                <c:pt idx="564">
                  <c:v>0.192454445</c:v>
                </c:pt>
                <c:pt idx="565">
                  <c:v>0.191954966</c:v>
                </c:pt>
                <c:pt idx="566">
                  <c:v>0.191455443</c:v>
                </c:pt>
                <c:pt idx="567">
                  <c:v>0.19095585600000001</c:v>
                </c:pt>
                <c:pt idx="568">
                  <c:v>0.190456447</c:v>
                </c:pt>
                <c:pt idx="569">
                  <c:v>0.18995686000000001</c:v>
                </c:pt>
                <c:pt idx="570">
                  <c:v>0.18945736200000002</c:v>
                </c:pt>
                <c:pt idx="571">
                  <c:v>0.18895784100000002</c:v>
                </c:pt>
                <c:pt idx="572">
                  <c:v>0.18845827200000001</c:v>
                </c:pt>
                <c:pt idx="573">
                  <c:v>0.18795884099999999</c:v>
                </c:pt>
                <c:pt idx="574">
                  <c:v>0.18745925400000002</c:v>
                </c:pt>
                <c:pt idx="575">
                  <c:v>0.186959756</c:v>
                </c:pt>
                <c:pt idx="576">
                  <c:v>0.18646025399999999</c:v>
                </c:pt>
                <c:pt idx="577">
                  <c:v>0.185960666</c:v>
                </c:pt>
                <c:pt idx="578">
                  <c:v>0.185461235</c:v>
                </c:pt>
                <c:pt idx="579">
                  <c:v>0.18496167399999999</c:v>
                </c:pt>
                <c:pt idx="580">
                  <c:v>0.18446214599999999</c:v>
                </c:pt>
                <c:pt idx="581">
                  <c:v>0.183962651</c:v>
                </c:pt>
                <c:pt idx="582">
                  <c:v>0.18346306400000001</c:v>
                </c:pt>
                <c:pt idx="583">
                  <c:v>0.18296362900000002</c:v>
                </c:pt>
                <c:pt idx="584">
                  <c:v>0.18246406800000001</c:v>
                </c:pt>
                <c:pt idx="585">
                  <c:v>0.18196454000000001</c:v>
                </c:pt>
                <c:pt idx="586">
                  <c:v>0.18146506400000001</c:v>
                </c:pt>
                <c:pt idx="587">
                  <c:v>0.180965458</c:v>
                </c:pt>
                <c:pt idx="588">
                  <c:v>0.18046604599999999</c:v>
                </c:pt>
                <c:pt idx="589">
                  <c:v>0.179966458</c:v>
                </c:pt>
                <c:pt idx="590">
                  <c:v>0.17946693399999999</c:v>
                </c:pt>
                <c:pt idx="591">
                  <c:v>0.178967458</c:v>
                </c:pt>
                <c:pt idx="592">
                  <c:v>0.17846784800000001</c:v>
                </c:pt>
                <c:pt idx="593">
                  <c:v>0.17796846599999999</c:v>
                </c:pt>
                <c:pt idx="594">
                  <c:v>0.17746885200000001</c:v>
                </c:pt>
                <c:pt idx="595">
                  <c:v>0.176969238</c:v>
                </c:pt>
                <c:pt idx="596">
                  <c:v>0.17646985200000001</c:v>
                </c:pt>
                <c:pt idx="597">
                  <c:v>0.175970246</c:v>
                </c:pt>
                <c:pt idx="598">
                  <c:v>0.17547085600000001</c:v>
                </c:pt>
                <c:pt idx="599">
                  <c:v>0.17497124999999999</c:v>
                </c:pt>
                <c:pt idx="600">
                  <c:v>0.174471662</c:v>
                </c:pt>
                <c:pt idx="601">
                  <c:v>0.17397225399999999</c:v>
                </c:pt>
                <c:pt idx="602">
                  <c:v>0.17347264000000001</c:v>
                </c:pt>
                <c:pt idx="603">
                  <c:v>0.17297316099999999</c:v>
                </c:pt>
                <c:pt idx="604">
                  <c:v>0.17247364000000001</c:v>
                </c:pt>
                <c:pt idx="605">
                  <c:v>0.17197405300000002</c:v>
                </c:pt>
                <c:pt idx="606">
                  <c:v>0.17147464400000001</c:v>
                </c:pt>
                <c:pt idx="607">
                  <c:v>0.17097505600000001</c:v>
                </c:pt>
                <c:pt idx="608">
                  <c:v>0.170475555</c:v>
                </c:pt>
                <c:pt idx="609">
                  <c:v>0.16997604199999999</c:v>
                </c:pt>
                <c:pt idx="610">
                  <c:v>0.169476447</c:v>
                </c:pt>
                <c:pt idx="611">
                  <c:v>0.168977038</c:v>
                </c:pt>
                <c:pt idx="612">
                  <c:v>0.16847745</c:v>
                </c:pt>
                <c:pt idx="613">
                  <c:v>0.16797795199999999</c:v>
                </c:pt>
                <c:pt idx="614">
                  <c:v>0.16747843200000001</c:v>
                </c:pt>
                <c:pt idx="615">
                  <c:v>0.16697886300000001</c:v>
                </c:pt>
                <c:pt idx="616">
                  <c:v>0.16647943200000001</c:v>
                </c:pt>
                <c:pt idx="617">
                  <c:v>0.16597984100000002</c:v>
                </c:pt>
                <c:pt idx="618">
                  <c:v>0.165480346</c:v>
                </c:pt>
                <c:pt idx="619">
                  <c:v>0.16498084499999999</c:v>
                </c:pt>
                <c:pt idx="620">
                  <c:v>0.16448126099999999</c:v>
                </c:pt>
                <c:pt idx="621">
                  <c:v>0.163981826</c:v>
                </c:pt>
                <c:pt idx="622">
                  <c:v>0.16348226500000002</c:v>
                </c:pt>
                <c:pt idx="623">
                  <c:v>0.16298274000000001</c:v>
                </c:pt>
                <c:pt idx="624">
                  <c:v>0.162483242</c:v>
                </c:pt>
                <c:pt idx="625">
                  <c:v>0.161983658</c:v>
                </c:pt>
                <c:pt idx="626">
                  <c:v>0.161484242</c:v>
                </c:pt>
                <c:pt idx="627">
                  <c:v>0.160984655</c:v>
                </c:pt>
                <c:pt idx="628">
                  <c:v>0.160485134</c:v>
                </c:pt>
                <c:pt idx="629">
                  <c:v>0.159985655</c:v>
                </c:pt>
                <c:pt idx="630">
                  <c:v>0.15948605300000002</c:v>
                </c:pt>
                <c:pt idx="631">
                  <c:v>0.15898663299999999</c:v>
                </c:pt>
                <c:pt idx="632">
                  <c:v>0.15848705600000002</c:v>
                </c:pt>
                <c:pt idx="633">
                  <c:v>0.15798744300000001</c:v>
                </c:pt>
                <c:pt idx="634">
                  <c:v>0.15748805999999999</c:v>
                </c:pt>
                <c:pt idx="635">
                  <c:v>0.156988447</c:v>
                </c:pt>
                <c:pt idx="636">
                  <c:v>0.15648904200000002</c:v>
                </c:pt>
                <c:pt idx="637">
                  <c:v>0.15598945</c:v>
                </c:pt>
                <c:pt idx="638">
                  <c:v>0.15548983700000002</c:v>
                </c:pt>
                <c:pt idx="639">
                  <c:v>0.154990447</c:v>
                </c:pt>
                <c:pt idx="640">
                  <c:v>0.15449084099999999</c:v>
                </c:pt>
                <c:pt idx="641">
                  <c:v>0.15399145</c:v>
                </c:pt>
                <c:pt idx="642">
                  <c:v>0.15349184399999999</c:v>
                </c:pt>
                <c:pt idx="643">
                  <c:v>0.15299226100000002</c:v>
                </c:pt>
                <c:pt idx="644">
                  <c:v>0.15249284099999999</c:v>
                </c:pt>
                <c:pt idx="645">
                  <c:v>0.151993242</c:v>
                </c:pt>
                <c:pt idx="646">
                  <c:v>0.151493763</c:v>
                </c:pt>
                <c:pt idx="647">
                  <c:v>0.150994238</c:v>
                </c:pt>
                <c:pt idx="648">
                  <c:v>0.15049464700000001</c:v>
                </c:pt>
                <c:pt idx="649">
                  <c:v>0.149995242</c:v>
                </c:pt>
                <c:pt idx="650">
                  <c:v>0.14949562100000002</c:v>
                </c:pt>
                <c:pt idx="651">
                  <c:v>0.14899614900000002</c:v>
                </c:pt>
                <c:pt idx="652">
                  <c:v>0.14849663200000002</c:v>
                </c:pt>
                <c:pt idx="653">
                  <c:v>0.14799706400000001</c:v>
                </c:pt>
                <c:pt idx="654">
                  <c:v>0.14749762900000002</c:v>
                </c:pt>
                <c:pt idx="655">
                  <c:v>0.14699804500000002</c:v>
                </c:pt>
                <c:pt idx="656">
                  <c:v>0.146498551</c:v>
                </c:pt>
                <c:pt idx="657">
                  <c:v>0.145999041</c:v>
                </c:pt>
                <c:pt idx="658">
                  <c:v>0.145499458</c:v>
                </c:pt>
                <c:pt idx="659">
                  <c:v>0.145000038</c:v>
                </c:pt>
                <c:pt idx="660">
                  <c:v>0.14450046900000002</c:v>
                </c:pt>
                <c:pt idx="661">
                  <c:v>0.144000937</c:v>
                </c:pt>
                <c:pt idx="662">
                  <c:v>0.14350144300000001</c:v>
                </c:pt>
                <c:pt idx="663">
                  <c:v>0.14300185199999998</c:v>
                </c:pt>
                <c:pt idx="664">
                  <c:v>0.14250241699999999</c:v>
                </c:pt>
                <c:pt idx="665">
                  <c:v>0.14200284800000001</c:v>
                </c:pt>
                <c:pt idx="666">
                  <c:v>0.14150332399999999</c:v>
                </c:pt>
                <c:pt idx="667">
                  <c:v>0.14100385900000001</c:v>
                </c:pt>
                <c:pt idx="668">
                  <c:v>0.14050425300000002</c:v>
                </c:pt>
                <c:pt idx="669">
                  <c:v>0.14000484099999999</c:v>
                </c:pt>
                <c:pt idx="670">
                  <c:v>0.139505249</c:v>
                </c:pt>
                <c:pt idx="671">
                  <c:v>0.139005725</c:v>
                </c:pt>
                <c:pt idx="672">
                  <c:v>0.138506246</c:v>
                </c:pt>
                <c:pt idx="673">
                  <c:v>0.13800664699999998</c:v>
                </c:pt>
                <c:pt idx="674">
                  <c:v>0.13750722700000001</c:v>
                </c:pt>
                <c:pt idx="675">
                  <c:v>0.13700763599999999</c:v>
                </c:pt>
                <c:pt idx="676">
                  <c:v>0.13650803</c:v>
                </c:pt>
                <c:pt idx="677">
                  <c:v>0.13600864699999998</c:v>
                </c:pt>
                <c:pt idx="678">
                  <c:v>0.135509041</c:v>
                </c:pt>
                <c:pt idx="679">
                  <c:v>0.13500964399999998</c:v>
                </c:pt>
                <c:pt idx="680">
                  <c:v>0.13451004500000002</c:v>
                </c:pt>
                <c:pt idx="681">
                  <c:v>0.134010454</c:v>
                </c:pt>
                <c:pt idx="682">
                  <c:v>0.133511041</c:v>
                </c:pt>
                <c:pt idx="683">
                  <c:v>0.13301142799999999</c:v>
                </c:pt>
                <c:pt idx="684">
                  <c:v>0.13251194799999999</c:v>
                </c:pt>
                <c:pt idx="685">
                  <c:v>0.13201243900000001</c:v>
                </c:pt>
                <c:pt idx="686">
                  <c:v>0.13151284000000002</c:v>
                </c:pt>
                <c:pt idx="687">
                  <c:v>0.13101343500000001</c:v>
                </c:pt>
                <c:pt idx="688">
                  <c:v>0.130513822</c:v>
                </c:pt>
                <c:pt idx="689">
                  <c:v>0.130014342</c:v>
                </c:pt>
                <c:pt idx="690">
                  <c:v>0.129514833</c:v>
                </c:pt>
                <c:pt idx="691">
                  <c:v>0.12901525699999999</c:v>
                </c:pt>
                <c:pt idx="692">
                  <c:v>0.128515829</c:v>
                </c:pt>
                <c:pt idx="693">
                  <c:v>0.128016238</c:v>
                </c:pt>
                <c:pt idx="694">
                  <c:v>0.12751675099999998</c:v>
                </c:pt>
                <c:pt idx="695">
                  <c:v>0.127017249</c:v>
                </c:pt>
                <c:pt idx="696">
                  <c:v>0.12651765800000001</c:v>
                </c:pt>
                <c:pt idx="697">
                  <c:v>0.12601822299999998</c:v>
                </c:pt>
                <c:pt idx="698">
                  <c:v>0.12551863200000002</c:v>
                </c:pt>
                <c:pt idx="699">
                  <c:v>0.12501912300000001</c:v>
                </c:pt>
                <c:pt idx="700">
                  <c:v>0.12451962800000001</c:v>
                </c:pt>
                <c:pt idx="701">
                  <c:v>0.12402004500000001</c:v>
                </c:pt>
                <c:pt idx="702">
                  <c:v>0.12352062500000001</c:v>
                </c:pt>
                <c:pt idx="703">
                  <c:v>0.123021056</c:v>
                </c:pt>
                <c:pt idx="704">
                  <c:v>0.122521532</c:v>
                </c:pt>
                <c:pt idx="705">
                  <c:v>0.12202205200000001</c:v>
                </c:pt>
                <c:pt idx="706">
                  <c:v>0.12152245</c:v>
                </c:pt>
                <c:pt idx="707">
                  <c:v>0.12102304</c:v>
                </c:pt>
                <c:pt idx="708">
                  <c:v>0.12052345</c:v>
                </c:pt>
                <c:pt idx="709">
                  <c:v>0.12002393</c:v>
                </c:pt>
                <c:pt idx="710">
                  <c:v>0.11952445</c:v>
                </c:pt>
                <c:pt idx="711">
                  <c:v>0.11902483</c:v>
                </c:pt>
                <c:pt idx="712">
                  <c:v>0.11852543</c:v>
                </c:pt>
                <c:pt idx="713">
                  <c:v>0.11802584000000001</c:v>
                </c:pt>
                <c:pt idx="714">
                  <c:v>0.11752624</c:v>
                </c:pt>
                <c:pt idx="715">
                  <c:v>0.11702685</c:v>
                </c:pt>
                <c:pt idx="716">
                  <c:v>0.11652723000000001</c:v>
                </c:pt>
                <c:pt idx="717">
                  <c:v>0.11602785</c:v>
                </c:pt>
                <c:pt idx="718">
                  <c:v>0.11552824</c:v>
                </c:pt>
                <c:pt idx="719">
                  <c:v>0.11502865</c:v>
                </c:pt>
                <c:pt idx="720">
                  <c:v>0.11452924</c:v>
                </c:pt>
                <c:pt idx="721">
                  <c:v>0.11402964</c:v>
                </c:pt>
                <c:pt idx="722">
                  <c:v>0.11353015</c:v>
                </c:pt>
                <c:pt idx="723">
                  <c:v>0.11303062</c:v>
                </c:pt>
                <c:pt idx="724">
                  <c:v>0.11253102000000001</c:v>
                </c:pt>
                <c:pt idx="725">
                  <c:v>0.11203163000000001</c:v>
                </c:pt>
                <c:pt idx="726">
                  <c:v>0.11153202000000001</c:v>
                </c:pt>
                <c:pt idx="727">
                  <c:v>0.11103254</c:v>
                </c:pt>
                <c:pt idx="728">
                  <c:v>0.11053302000000001</c:v>
                </c:pt>
                <c:pt idx="729">
                  <c:v>0.11003346</c:v>
                </c:pt>
                <c:pt idx="730">
                  <c:v>0.10953404</c:v>
                </c:pt>
                <c:pt idx="731">
                  <c:v>0.10903444</c:v>
                </c:pt>
                <c:pt idx="732">
                  <c:v>0.10853494</c:v>
                </c:pt>
                <c:pt idx="733">
                  <c:v>0.10803542000000001</c:v>
                </c:pt>
                <c:pt idx="734">
                  <c:v>0.10753585</c:v>
                </c:pt>
                <c:pt idx="735">
                  <c:v>0.10703642000000001</c:v>
                </c:pt>
                <c:pt idx="736">
                  <c:v>0.10653683</c:v>
                </c:pt>
                <c:pt idx="737">
                  <c:v>0.10603733</c:v>
                </c:pt>
                <c:pt idx="738">
                  <c:v>0.10553782</c:v>
                </c:pt>
                <c:pt idx="739">
                  <c:v>0.10503825</c:v>
                </c:pt>
                <c:pt idx="740">
                  <c:v>0.10453882</c:v>
                </c:pt>
                <c:pt idx="741">
                  <c:v>0.10403925</c:v>
                </c:pt>
                <c:pt idx="742">
                  <c:v>0.10353973</c:v>
                </c:pt>
                <c:pt idx="743">
                  <c:v>0.10304024000000001</c:v>
                </c:pt>
                <c:pt idx="744">
                  <c:v>0.10254064</c:v>
                </c:pt>
                <c:pt idx="745">
                  <c:v>0.10204123</c:v>
                </c:pt>
                <c:pt idx="746">
                  <c:v>0.10154165</c:v>
                </c:pt>
                <c:pt idx="747">
                  <c:v>0.10104212</c:v>
                </c:pt>
                <c:pt idx="748">
                  <c:v>0.10054265</c:v>
                </c:pt>
                <c:pt idx="749">
                  <c:v>0.10004305000000001</c:v>
                </c:pt>
                <c:pt idx="750">
                  <c:v>9.9543630000000008E-2</c:v>
                </c:pt>
                <c:pt idx="751">
                  <c:v>9.904404E-2</c:v>
                </c:pt>
                <c:pt idx="752">
                  <c:v>9.8544519999999997E-2</c:v>
                </c:pt>
                <c:pt idx="753">
                  <c:v>9.8045050000000009E-2</c:v>
                </c:pt>
                <c:pt idx="754">
                  <c:v>9.7545430000000002E-2</c:v>
                </c:pt>
                <c:pt idx="755">
                  <c:v>9.7046050000000009E-2</c:v>
                </c:pt>
                <c:pt idx="756">
                  <c:v>9.6546419999999994E-2</c:v>
                </c:pt>
                <c:pt idx="757">
                  <c:v>9.604683E-2</c:v>
                </c:pt>
                <c:pt idx="758">
                  <c:v>9.5547430000000017E-2</c:v>
                </c:pt>
                <c:pt idx="759">
                  <c:v>9.504783E-2</c:v>
                </c:pt>
                <c:pt idx="760">
                  <c:v>9.4548430000000017E-2</c:v>
                </c:pt>
                <c:pt idx="761">
                  <c:v>9.404883E-2</c:v>
                </c:pt>
                <c:pt idx="762">
                  <c:v>9.3549230000000011E-2</c:v>
                </c:pt>
                <c:pt idx="763">
                  <c:v>9.3049839999999995E-2</c:v>
                </c:pt>
                <c:pt idx="764">
                  <c:v>9.2550250000000001E-2</c:v>
                </c:pt>
                <c:pt idx="765">
                  <c:v>9.2050739999999992E-2</c:v>
                </c:pt>
                <c:pt idx="766">
                  <c:v>9.1551240000000006E-2</c:v>
                </c:pt>
                <c:pt idx="767">
                  <c:v>9.1051639999999989E-2</c:v>
                </c:pt>
                <c:pt idx="768">
                  <c:v>9.0552220000000017E-2</c:v>
                </c:pt>
                <c:pt idx="769">
                  <c:v>9.0052629999999995E-2</c:v>
                </c:pt>
                <c:pt idx="770">
                  <c:v>8.9553130000000009E-2</c:v>
                </c:pt>
                <c:pt idx="771">
                  <c:v>8.9053610000000005E-2</c:v>
                </c:pt>
                <c:pt idx="772">
                  <c:v>8.8554070000000012E-2</c:v>
                </c:pt>
                <c:pt idx="773">
                  <c:v>8.805462E-2</c:v>
                </c:pt>
                <c:pt idx="774">
                  <c:v>8.755505999999999E-2</c:v>
                </c:pt>
                <c:pt idx="775">
                  <c:v>8.7055550000000009E-2</c:v>
                </c:pt>
                <c:pt idx="776">
                  <c:v>8.6556010000000017E-2</c:v>
                </c:pt>
                <c:pt idx="777">
                  <c:v>8.6056450000000007E-2</c:v>
                </c:pt>
                <c:pt idx="778">
                  <c:v>8.5557030000000006E-2</c:v>
                </c:pt>
                <c:pt idx="779">
                  <c:v>8.5057460000000001E-2</c:v>
                </c:pt>
                <c:pt idx="780">
                  <c:v>8.4557930000000003E-2</c:v>
                </c:pt>
                <c:pt idx="781">
                  <c:v>8.4058460000000002E-2</c:v>
                </c:pt>
                <c:pt idx="782">
                  <c:v>8.355884999999999E-2</c:v>
                </c:pt>
                <c:pt idx="783">
                  <c:v>8.305942999999999E-2</c:v>
                </c:pt>
                <c:pt idx="784">
                  <c:v>8.2559839999999995E-2</c:v>
                </c:pt>
                <c:pt idx="785">
                  <c:v>8.2060319999999992E-2</c:v>
                </c:pt>
                <c:pt idx="786">
                  <c:v>8.1560820000000006E-2</c:v>
                </c:pt>
                <c:pt idx="787">
                  <c:v>8.1061240000000007E-2</c:v>
                </c:pt>
                <c:pt idx="788">
                  <c:v>8.0561839999999996E-2</c:v>
                </c:pt>
                <c:pt idx="789">
                  <c:v>8.0062240000000007E-2</c:v>
                </c:pt>
                <c:pt idx="790">
                  <c:v>7.9562620000000001E-2</c:v>
                </c:pt>
                <c:pt idx="791">
                  <c:v>7.9063230000000012E-2</c:v>
                </c:pt>
                <c:pt idx="792">
                  <c:v>7.8563629999999995E-2</c:v>
                </c:pt>
                <c:pt idx="793">
                  <c:v>7.8064140000000004E-2</c:v>
                </c:pt>
                <c:pt idx="794">
                  <c:v>7.756463999999999E-2</c:v>
                </c:pt>
                <c:pt idx="795">
                  <c:v>7.7065020000000012E-2</c:v>
                </c:pt>
                <c:pt idx="796">
                  <c:v>7.656563999999999E-2</c:v>
                </c:pt>
                <c:pt idx="797">
                  <c:v>7.6066040000000001E-2</c:v>
                </c:pt>
                <c:pt idx="798">
                  <c:v>7.5566629999999996E-2</c:v>
                </c:pt>
                <c:pt idx="799">
                  <c:v>7.5067040000000002E-2</c:v>
                </c:pt>
                <c:pt idx="800">
                  <c:v>7.4567450000000007E-2</c:v>
                </c:pt>
                <c:pt idx="801">
                  <c:v>7.4068040000000002E-2</c:v>
                </c:pt>
                <c:pt idx="802">
                  <c:v>7.356842999999999E-2</c:v>
                </c:pt>
                <c:pt idx="803">
                  <c:v>7.3068930000000004E-2</c:v>
                </c:pt>
                <c:pt idx="804">
                  <c:v>7.2569410000000001E-2</c:v>
                </c:pt>
                <c:pt idx="805">
                  <c:v>7.2069839999999996E-2</c:v>
                </c:pt>
                <c:pt idx="806">
                  <c:v>7.1570419999999996E-2</c:v>
                </c:pt>
                <c:pt idx="807">
                  <c:v>7.1070849999999991E-2</c:v>
                </c:pt>
                <c:pt idx="808">
                  <c:v>7.0571350000000005E-2</c:v>
                </c:pt>
                <c:pt idx="809">
                  <c:v>7.0071810000000012E-2</c:v>
                </c:pt>
                <c:pt idx="810">
                  <c:v>6.9572269999999992E-2</c:v>
                </c:pt>
                <c:pt idx="811">
                  <c:v>6.9072820000000007E-2</c:v>
                </c:pt>
                <c:pt idx="812">
                  <c:v>6.8573259999999997E-2</c:v>
                </c:pt>
                <c:pt idx="813">
                  <c:v>6.8073729999999999E-2</c:v>
                </c:pt>
                <c:pt idx="814">
                  <c:v>6.757421999999999E-2</c:v>
                </c:pt>
                <c:pt idx="815">
                  <c:v>6.7074650000000013E-2</c:v>
                </c:pt>
                <c:pt idx="816">
                  <c:v>6.6575209999999996E-2</c:v>
                </c:pt>
                <c:pt idx="817">
                  <c:v>6.6075650000000014E-2</c:v>
                </c:pt>
                <c:pt idx="818">
                  <c:v>6.5576120000000016E-2</c:v>
                </c:pt>
                <c:pt idx="819">
                  <c:v>6.5076650000000014E-2</c:v>
                </c:pt>
                <c:pt idx="820">
                  <c:v>6.4577040000000002E-2</c:v>
                </c:pt>
                <c:pt idx="821">
                  <c:v>6.4077629999999997E-2</c:v>
                </c:pt>
                <c:pt idx="822">
                  <c:v>6.3578049999999997E-2</c:v>
                </c:pt>
                <c:pt idx="823">
                  <c:v>6.307850000000001E-2</c:v>
                </c:pt>
                <c:pt idx="824">
                  <c:v>6.2579030000000008E-2</c:v>
                </c:pt>
                <c:pt idx="825">
                  <c:v>6.2079429999999991E-2</c:v>
                </c:pt>
                <c:pt idx="826">
                  <c:v>6.1580030000000008E-2</c:v>
                </c:pt>
                <c:pt idx="827">
                  <c:v>6.1080440000000014E-2</c:v>
                </c:pt>
                <c:pt idx="828">
                  <c:v>6.0580830000000002E-2</c:v>
                </c:pt>
                <c:pt idx="829">
                  <c:v>6.0081450000000008E-2</c:v>
                </c:pt>
                <c:pt idx="830">
                  <c:v>5.9581830000000002E-2</c:v>
                </c:pt>
                <c:pt idx="831">
                  <c:v>5.9082450000000009E-2</c:v>
                </c:pt>
                <c:pt idx="832">
                  <c:v>5.8582839999999997E-2</c:v>
                </c:pt>
                <c:pt idx="833">
                  <c:v>5.8083219999999991E-2</c:v>
                </c:pt>
                <c:pt idx="834">
                  <c:v>5.7583820000000008E-2</c:v>
                </c:pt>
                <c:pt idx="835">
                  <c:v>5.7084230000000014E-2</c:v>
                </c:pt>
                <c:pt idx="836">
                  <c:v>5.6584849999999992E-2</c:v>
                </c:pt>
                <c:pt idx="837">
                  <c:v>5.6085230000000014E-2</c:v>
                </c:pt>
                <c:pt idx="838">
                  <c:v>5.5585620000000002E-2</c:v>
                </c:pt>
                <c:pt idx="839">
                  <c:v>5.5086219999999991E-2</c:v>
                </c:pt>
                <c:pt idx="840">
                  <c:v>5.4586650000000014E-2</c:v>
                </c:pt>
                <c:pt idx="841">
                  <c:v>5.4087130000000011E-2</c:v>
                </c:pt>
                <c:pt idx="842">
                  <c:v>5.3587629999999997E-2</c:v>
                </c:pt>
                <c:pt idx="843">
                  <c:v>5.3088020000000014E-2</c:v>
                </c:pt>
                <c:pt idx="844">
                  <c:v>5.2588620000000003E-2</c:v>
                </c:pt>
                <c:pt idx="845">
                  <c:v>5.2089049999999998E-2</c:v>
                </c:pt>
                <c:pt idx="846">
                  <c:v>5.1589529999999995E-2</c:v>
                </c:pt>
                <c:pt idx="847">
                  <c:v>5.1089999999999997E-2</c:v>
                </c:pt>
                <c:pt idx="848">
                  <c:v>5.0590450000000009E-2</c:v>
                </c:pt>
                <c:pt idx="849">
                  <c:v>5.0091030000000009E-2</c:v>
                </c:pt>
                <c:pt idx="850">
                  <c:v>4.9591429999999992E-2</c:v>
                </c:pt>
                <c:pt idx="851">
                  <c:v>4.9091920000000011E-2</c:v>
                </c:pt>
                <c:pt idx="852">
                  <c:v>4.8592400000000008E-2</c:v>
                </c:pt>
                <c:pt idx="853">
                  <c:v>4.8092839999999998E-2</c:v>
                </c:pt>
                <c:pt idx="854">
                  <c:v>4.7593410000000003E-2</c:v>
                </c:pt>
                <c:pt idx="855">
                  <c:v>4.7093849999999993E-2</c:v>
                </c:pt>
                <c:pt idx="856">
                  <c:v>4.6594319999999995E-2</c:v>
                </c:pt>
                <c:pt idx="857">
                  <c:v>4.6094830000000003E-2</c:v>
                </c:pt>
                <c:pt idx="858">
                  <c:v>4.5595259999999999E-2</c:v>
                </c:pt>
                <c:pt idx="859">
                  <c:v>4.5095830000000003E-2</c:v>
                </c:pt>
                <c:pt idx="860">
                  <c:v>4.4596240000000009E-2</c:v>
                </c:pt>
                <c:pt idx="861">
                  <c:v>4.4096720000000006E-2</c:v>
                </c:pt>
                <c:pt idx="862">
                  <c:v>4.3597219999999992E-2</c:v>
                </c:pt>
                <c:pt idx="863">
                  <c:v>4.3097629999999998E-2</c:v>
                </c:pt>
                <c:pt idx="864">
                  <c:v>4.2598230000000015E-2</c:v>
                </c:pt>
                <c:pt idx="865">
                  <c:v>4.2098620000000003E-2</c:v>
                </c:pt>
                <c:pt idx="866">
                  <c:v>4.1599020000000014E-2</c:v>
                </c:pt>
                <c:pt idx="867">
                  <c:v>4.1099629999999998E-2</c:v>
                </c:pt>
                <c:pt idx="868">
                  <c:v>4.0600030000000009E-2</c:v>
                </c:pt>
                <c:pt idx="869">
                  <c:v>4.010066000000001E-2</c:v>
                </c:pt>
                <c:pt idx="870">
                  <c:v>3.9601009999999992E-2</c:v>
                </c:pt>
                <c:pt idx="871">
                  <c:v>3.9101429999999993E-2</c:v>
                </c:pt>
                <c:pt idx="872">
                  <c:v>3.8602049999999999E-2</c:v>
                </c:pt>
                <c:pt idx="873">
                  <c:v>3.8102419999999998E-2</c:v>
                </c:pt>
                <c:pt idx="874">
                  <c:v>3.760303000000001E-2</c:v>
                </c:pt>
                <c:pt idx="875">
                  <c:v>3.7103410000000003E-2</c:v>
                </c:pt>
                <c:pt idx="876">
                  <c:v>3.6603820000000009E-2</c:v>
                </c:pt>
                <c:pt idx="877">
                  <c:v>3.6104419999999998E-2</c:v>
                </c:pt>
                <c:pt idx="878">
                  <c:v>3.5604830000000004E-2</c:v>
                </c:pt>
                <c:pt idx="879">
                  <c:v>3.5105400000000009E-2</c:v>
                </c:pt>
                <c:pt idx="880">
                  <c:v>3.4605830000000004E-2</c:v>
                </c:pt>
                <c:pt idx="881">
                  <c:v>3.410624000000001E-2</c:v>
                </c:pt>
                <c:pt idx="882">
                  <c:v>3.3606820000000009E-2</c:v>
                </c:pt>
                <c:pt idx="883">
                  <c:v>3.3107200000000003E-2</c:v>
                </c:pt>
                <c:pt idx="884">
                  <c:v>3.2607720000000007E-2</c:v>
                </c:pt>
                <c:pt idx="885">
                  <c:v>3.2108230000000015E-2</c:v>
                </c:pt>
                <c:pt idx="886">
                  <c:v>3.1608639999999993E-2</c:v>
                </c:pt>
                <c:pt idx="887">
                  <c:v>3.1109209999999998E-2</c:v>
                </c:pt>
                <c:pt idx="888">
                  <c:v>3.0609620000000004E-2</c:v>
                </c:pt>
                <c:pt idx="889">
                  <c:v>3.011011999999999E-2</c:v>
                </c:pt>
                <c:pt idx="890">
                  <c:v>2.9610620000000004E-2</c:v>
                </c:pt>
                <c:pt idx="891">
                  <c:v>2.9111040000000005E-2</c:v>
                </c:pt>
                <c:pt idx="892">
                  <c:v>2.8611629999999999E-2</c:v>
                </c:pt>
                <c:pt idx="893">
                  <c:v>2.811205E-2</c:v>
                </c:pt>
                <c:pt idx="894">
                  <c:v>2.7612520000000002E-2</c:v>
                </c:pt>
                <c:pt idx="895">
                  <c:v>2.7113020000000015E-2</c:v>
                </c:pt>
                <c:pt idx="896">
                  <c:v>2.6613440000000016E-2</c:v>
                </c:pt>
                <c:pt idx="897">
                  <c:v>2.6113999999999998E-2</c:v>
                </c:pt>
                <c:pt idx="898">
                  <c:v>2.5614450000000011E-2</c:v>
                </c:pt>
                <c:pt idx="899">
                  <c:v>2.511490999999999E-2</c:v>
                </c:pt>
                <c:pt idx="900">
                  <c:v>2.4615400000000009E-2</c:v>
                </c:pt>
                <c:pt idx="901">
                  <c:v>2.4115839999999999E-2</c:v>
                </c:pt>
                <c:pt idx="902">
                  <c:v>2.3616419999999999E-2</c:v>
                </c:pt>
                <c:pt idx="903">
                  <c:v>2.311684E-2</c:v>
                </c:pt>
                <c:pt idx="904">
                  <c:v>2.2617219999999993E-2</c:v>
                </c:pt>
                <c:pt idx="905">
                  <c:v>2.211784E-2</c:v>
                </c:pt>
                <c:pt idx="906">
                  <c:v>2.1618209999999999E-2</c:v>
                </c:pt>
                <c:pt idx="907">
                  <c:v>2.1118799999999993E-2</c:v>
                </c:pt>
                <c:pt idx="908">
                  <c:v>2.0619240000000011E-2</c:v>
                </c:pt>
                <c:pt idx="909">
                  <c:v>2.0119689999999996E-2</c:v>
                </c:pt>
                <c:pt idx="910">
                  <c:v>1.9620240000000011E-2</c:v>
                </c:pt>
                <c:pt idx="911">
                  <c:v>1.912063E-2</c:v>
                </c:pt>
                <c:pt idx="912">
                  <c:v>1.8621230000000016E-2</c:v>
                </c:pt>
                <c:pt idx="913">
                  <c:v>1.812161000000001E-2</c:v>
                </c:pt>
                <c:pt idx="914">
                  <c:v>1.7622020000000016E-2</c:v>
                </c:pt>
                <c:pt idx="915">
                  <c:v>1.7122620000000005E-2</c:v>
                </c:pt>
                <c:pt idx="916">
                  <c:v>1.6623030000000011E-2</c:v>
                </c:pt>
                <c:pt idx="917">
                  <c:v>1.612363E-2</c:v>
                </c:pt>
                <c:pt idx="918">
                  <c:v>1.5624009999999994E-2</c:v>
                </c:pt>
                <c:pt idx="919">
                  <c:v>1.5124410000000005E-2</c:v>
                </c:pt>
                <c:pt idx="920">
                  <c:v>1.4625020000000016E-2</c:v>
                </c:pt>
                <c:pt idx="921">
                  <c:v>1.412542E-2</c:v>
                </c:pt>
                <c:pt idx="922">
                  <c:v>1.3625920000000014E-2</c:v>
                </c:pt>
                <c:pt idx="923">
                  <c:v>1.312640000000001E-2</c:v>
                </c:pt>
                <c:pt idx="924">
                  <c:v>1.262684E-2</c:v>
                </c:pt>
                <c:pt idx="925">
                  <c:v>1.2127429999999995E-2</c:v>
                </c:pt>
                <c:pt idx="926">
                  <c:v>1.1627810000000016E-2</c:v>
                </c:pt>
                <c:pt idx="927">
                  <c:v>1.1128319999999997E-2</c:v>
                </c:pt>
                <c:pt idx="928">
                  <c:v>1.0628820000000011E-2</c:v>
                </c:pt>
                <c:pt idx="929">
                  <c:v>1.0129240000000012E-2</c:v>
                </c:pt>
                <c:pt idx="930">
                  <c:v>9.6297999999999939E-3</c:v>
                </c:pt>
                <c:pt idx="931">
                  <c:v>9.1302099999999997E-3</c:v>
                </c:pt>
                <c:pt idx="932">
                  <c:v>8.6306999999999912E-3</c:v>
                </c:pt>
                <c:pt idx="933">
                  <c:v>8.1312199999999946E-3</c:v>
                </c:pt>
                <c:pt idx="934">
                  <c:v>7.6316399999999951E-3</c:v>
                </c:pt>
                <c:pt idx="935">
                  <c:v>7.1321800000000157E-3</c:v>
                </c:pt>
                <c:pt idx="936">
                  <c:v>6.632610000000011E-3</c:v>
                </c:pt>
                <c:pt idx="937">
                  <c:v>6.1330900000000077E-3</c:v>
                </c:pt>
                <c:pt idx="938">
                  <c:v>5.6336200000000058E-3</c:v>
                </c:pt>
                <c:pt idx="939">
                  <c:v>5.1340300000000116E-3</c:v>
                </c:pt>
                <c:pt idx="940">
                  <c:v>4.634589999999994E-3</c:v>
                </c:pt>
                <c:pt idx="941">
                  <c:v>4.1350199999999893E-3</c:v>
                </c:pt>
                <c:pt idx="942">
                  <c:v>3.6355100000000085E-3</c:v>
                </c:pt>
                <c:pt idx="943">
                  <c:v>3.1360400000000066E-3</c:v>
                </c:pt>
                <c:pt idx="944">
                  <c:v>2.6364100000000057E-3</c:v>
                </c:pt>
                <c:pt idx="945">
                  <c:v>2.1369900000000053E-3</c:v>
                </c:pt>
                <c:pt idx="946">
                  <c:v>1.6374299999999953E-3</c:v>
                </c:pt>
                <c:pt idx="947">
                  <c:v>1.137909999999992E-3</c:v>
                </c:pt>
                <c:pt idx="948">
                  <c:v>6.3842000000000065E-4</c:v>
                </c:pt>
                <c:pt idx="949">
                  <c:v>1.3882000000001171E-4</c:v>
                </c:pt>
                <c:pt idx="950">
                  <c:v>-3.6057999999999923E-4</c:v>
                </c:pt>
                <c:pt idx="951">
                  <c:v>-8.601599999999987E-4</c:v>
                </c:pt>
                <c:pt idx="952">
                  <c:v>-1.3597800000000049E-3</c:v>
                </c:pt>
                <c:pt idx="953">
                  <c:v>-1.8591599999999986E-3</c:v>
                </c:pt>
                <c:pt idx="954">
                  <c:v>-2.3587800000000048E-3</c:v>
                </c:pt>
                <c:pt idx="955">
                  <c:v>-2.858179999999988E-3</c:v>
                </c:pt>
                <c:pt idx="956">
                  <c:v>-3.3577899999999994E-3</c:v>
                </c:pt>
                <c:pt idx="957">
                  <c:v>-3.8574200000000003E-3</c:v>
                </c:pt>
                <c:pt idx="958">
                  <c:v>-4.3567899999999993E-3</c:v>
                </c:pt>
                <c:pt idx="959">
                  <c:v>-4.8564000000000107E-3</c:v>
                </c:pt>
                <c:pt idx="960">
                  <c:v>-5.3558699999999848E-3</c:v>
                </c:pt>
                <c:pt idx="961">
                  <c:v>-5.8553799999999934E-3</c:v>
                </c:pt>
                <c:pt idx="962">
                  <c:v>-6.3549599999999928E-3</c:v>
                </c:pt>
                <c:pt idx="963">
                  <c:v>-6.8544000000000105E-3</c:v>
                </c:pt>
                <c:pt idx="964">
                  <c:v>-7.35398000000001E-3</c:v>
                </c:pt>
                <c:pt idx="965">
                  <c:v>-7.8534700000000013E-3</c:v>
                </c:pt>
                <c:pt idx="966">
                  <c:v>-8.3529999999999993E-3</c:v>
                </c:pt>
                <c:pt idx="967">
                  <c:v>-8.8525899999999935E-3</c:v>
                </c:pt>
                <c:pt idx="968">
                  <c:v>-9.3519999999999992E-3</c:v>
                </c:pt>
                <c:pt idx="969">
                  <c:v>-9.8515600000000092E-3</c:v>
                </c:pt>
                <c:pt idx="970">
                  <c:v>-1.0351090000000007E-2</c:v>
                </c:pt>
                <c:pt idx="971">
                  <c:v>-1.0850579999999999E-2</c:v>
                </c:pt>
                <c:pt idx="972">
                  <c:v>-1.135019000000001E-2</c:v>
                </c:pt>
                <c:pt idx="973">
                  <c:v>-1.1849599999999988E-2</c:v>
                </c:pt>
                <c:pt idx="974">
                  <c:v>-1.234919000000001E-2</c:v>
                </c:pt>
                <c:pt idx="975">
                  <c:v>-1.2848680000000001E-2</c:v>
                </c:pt>
                <c:pt idx="976">
                  <c:v>-1.3348179999999987E-2</c:v>
                </c:pt>
                <c:pt idx="977">
                  <c:v>-1.3847759999999987E-2</c:v>
                </c:pt>
                <c:pt idx="978">
                  <c:v>-1.4347209999999999E-2</c:v>
                </c:pt>
                <c:pt idx="979">
                  <c:v>-1.4846789999999999E-2</c:v>
                </c:pt>
                <c:pt idx="980">
                  <c:v>-1.5346310000000002E-2</c:v>
                </c:pt>
                <c:pt idx="981">
                  <c:v>-1.5845759999999987E-2</c:v>
                </c:pt>
                <c:pt idx="982">
                  <c:v>-1.6345350000000008E-2</c:v>
                </c:pt>
                <c:pt idx="983">
                  <c:v>-1.6844809999999988E-2</c:v>
                </c:pt>
                <c:pt idx="984">
                  <c:v>-1.7344369999999998E-2</c:v>
                </c:pt>
                <c:pt idx="985">
                  <c:v>-1.7843899999999996E-2</c:v>
                </c:pt>
                <c:pt idx="986">
                  <c:v>-1.8343360000000003E-2</c:v>
                </c:pt>
                <c:pt idx="987">
                  <c:v>-1.8842980000000009E-2</c:v>
                </c:pt>
                <c:pt idx="988">
                  <c:v>-1.9342379999999992E-2</c:v>
                </c:pt>
                <c:pt idx="989">
                  <c:v>-1.9841969999999987E-2</c:v>
                </c:pt>
                <c:pt idx="990">
                  <c:v>-2.0341520000000002E-2</c:v>
                </c:pt>
                <c:pt idx="991">
                  <c:v>-2.0840990000000004E-2</c:v>
                </c:pt>
                <c:pt idx="992">
                  <c:v>-2.1340599999999987E-2</c:v>
                </c:pt>
                <c:pt idx="993">
                  <c:v>-2.1840009999999993E-2</c:v>
                </c:pt>
                <c:pt idx="994">
                  <c:v>-2.2339589999999993E-2</c:v>
                </c:pt>
                <c:pt idx="995">
                  <c:v>-2.2839179999999987E-2</c:v>
                </c:pt>
                <c:pt idx="996">
                  <c:v>-2.3338589999999992E-2</c:v>
                </c:pt>
                <c:pt idx="997">
                  <c:v>-2.3838200000000004E-2</c:v>
                </c:pt>
                <c:pt idx="998">
                  <c:v>-2.433768E-2</c:v>
                </c:pt>
                <c:pt idx="999">
                  <c:v>-2.4837179999999986E-2</c:v>
                </c:pt>
                <c:pt idx="1000">
                  <c:v>-2.5336759999999986E-2</c:v>
                </c:pt>
                <c:pt idx="1001">
                  <c:v>-2.5836190000000009E-2</c:v>
                </c:pt>
                <c:pt idx="1002">
                  <c:v>-2.6335789999999998E-2</c:v>
                </c:pt>
                <c:pt idx="1003">
                  <c:v>-2.6835279999999989E-2</c:v>
                </c:pt>
                <c:pt idx="1004">
                  <c:v>-2.7334799999999992E-2</c:v>
                </c:pt>
                <c:pt idx="1005">
                  <c:v>-2.7834360000000002E-2</c:v>
                </c:pt>
                <c:pt idx="1006">
                  <c:v>-2.8333789999999998E-2</c:v>
                </c:pt>
                <c:pt idx="1007">
                  <c:v>-2.8833360000000002E-2</c:v>
                </c:pt>
                <c:pt idx="1008">
                  <c:v>-2.9332879999999978E-2</c:v>
                </c:pt>
                <c:pt idx="1009">
                  <c:v>-2.9832400000000009E-2</c:v>
                </c:pt>
                <c:pt idx="1010">
                  <c:v>-3.0331999999999998E-2</c:v>
                </c:pt>
                <c:pt idx="1011">
                  <c:v>-3.0831399999999981E-2</c:v>
                </c:pt>
                <c:pt idx="1012">
                  <c:v>-3.133101000000002E-2</c:v>
                </c:pt>
                <c:pt idx="1013">
                  <c:v>-3.1830459999999977E-2</c:v>
                </c:pt>
                <c:pt idx="1014">
                  <c:v>-3.2329980000000008E-2</c:v>
                </c:pt>
                <c:pt idx="1015">
                  <c:v>-3.2829589999999992E-2</c:v>
                </c:pt>
                <c:pt idx="1016">
                  <c:v>-3.332897999999998E-2</c:v>
                </c:pt>
                <c:pt idx="1017">
                  <c:v>-3.382855999999998E-2</c:v>
                </c:pt>
                <c:pt idx="1018">
                  <c:v>-3.4327990000000003E-2</c:v>
                </c:pt>
                <c:pt idx="1019">
                  <c:v>-3.4827619999999976E-2</c:v>
                </c:pt>
                <c:pt idx="1020">
                  <c:v>-3.5327169999999991E-2</c:v>
                </c:pt>
                <c:pt idx="1021">
                  <c:v>-3.5826629999999998E-2</c:v>
                </c:pt>
                <c:pt idx="1022">
                  <c:v>-3.6326200000000003E-2</c:v>
                </c:pt>
                <c:pt idx="1023">
                  <c:v>-3.6825719999999978E-2</c:v>
                </c:pt>
                <c:pt idx="1024">
                  <c:v>-3.7325179999999986E-2</c:v>
                </c:pt>
                <c:pt idx="1025">
                  <c:v>-3.7824779999999975E-2</c:v>
                </c:pt>
                <c:pt idx="1026">
                  <c:v>-3.8324180000000013E-2</c:v>
                </c:pt>
                <c:pt idx="1027">
                  <c:v>-3.8823789999999997E-2</c:v>
                </c:pt>
                <c:pt idx="1028">
                  <c:v>-3.9323299999999978E-2</c:v>
                </c:pt>
                <c:pt idx="1029">
                  <c:v>-3.9822790000000025E-2</c:v>
                </c:pt>
                <c:pt idx="1030">
                  <c:v>-4.0322370000000024E-2</c:v>
                </c:pt>
                <c:pt idx="1031">
                  <c:v>-4.0821819999999981E-2</c:v>
                </c:pt>
                <c:pt idx="1032">
                  <c:v>-4.1321369999999996E-2</c:v>
                </c:pt>
                <c:pt idx="1033">
                  <c:v>-4.182097999999998E-2</c:v>
                </c:pt>
                <c:pt idx="1034">
                  <c:v>-4.2320370000000024E-2</c:v>
                </c:pt>
                <c:pt idx="1035">
                  <c:v>-4.2819980000000007E-2</c:v>
                </c:pt>
                <c:pt idx="1036">
                  <c:v>-4.3319379999999991E-2</c:v>
                </c:pt>
                <c:pt idx="1037">
                  <c:v>-4.381897999999998E-2</c:v>
                </c:pt>
                <c:pt idx="1038">
                  <c:v>-4.4318529999999995E-2</c:v>
                </c:pt>
                <c:pt idx="1039">
                  <c:v>-4.4817990000000002E-2</c:v>
                </c:pt>
                <c:pt idx="1040">
                  <c:v>-4.5317589999999991E-2</c:v>
                </c:pt>
                <c:pt idx="1041">
                  <c:v>-4.5817079999999982E-2</c:v>
                </c:pt>
                <c:pt idx="1042">
                  <c:v>-4.6316600000000013E-2</c:v>
                </c:pt>
                <c:pt idx="1043">
                  <c:v>-4.6816170000000018E-2</c:v>
                </c:pt>
                <c:pt idx="1044">
                  <c:v>-4.7315599999999985E-2</c:v>
                </c:pt>
                <c:pt idx="1045">
                  <c:v>-4.7815210000000025E-2</c:v>
                </c:pt>
                <c:pt idx="1046">
                  <c:v>-4.8314690000000021E-2</c:v>
                </c:pt>
                <c:pt idx="1047">
                  <c:v>-4.8814209999999997E-2</c:v>
                </c:pt>
                <c:pt idx="1048">
                  <c:v>-4.931381999999998E-2</c:v>
                </c:pt>
                <c:pt idx="1049">
                  <c:v>-4.9813210000000024E-2</c:v>
                </c:pt>
                <c:pt idx="1050">
                  <c:v>-5.0312790000000024E-2</c:v>
                </c:pt>
                <c:pt idx="1051">
                  <c:v>-5.0812190000000007E-2</c:v>
                </c:pt>
                <c:pt idx="1052">
                  <c:v>-5.1311789999999996E-2</c:v>
                </c:pt>
                <c:pt idx="1053">
                  <c:v>-5.1811369999999995E-2</c:v>
                </c:pt>
                <c:pt idx="1054">
                  <c:v>-5.2310800000000018E-2</c:v>
                </c:pt>
                <c:pt idx="1055">
                  <c:v>-5.2810370000000023E-2</c:v>
                </c:pt>
                <c:pt idx="1056">
                  <c:v>-5.3309919999999983E-2</c:v>
                </c:pt>
                <c:pt idx="1057">
                  <c:v>-5.3809440000000014E-2</c:v>
                </c:pt>
                <c:pt idx="1058">
                  <c:v>-5.4309010000000019E-2</c:v>
                </c:pt>
                <c:pt idx="1059">
                  <c:v>-5.4808380000000018E-2</c:v>
                </c:pt>
                <c:pt idx="1060">
                  <c:v>-5.5307960000000017E-2</c:v>
                </c:pt>
                <c:pt idx="1061">
                  <c:v>-5.5807499999999982E-2</c:v>
                </c:pt>
                <c:pt idx="1062">
                  <c:v>-5.6307020000000013E-2</c:v>
                </c:pt>
                <c:pt idx="1063">
                  <c:v>-5.6806569999999973E-2</c:v>
                </c:pt>
                <c:pt idx="1064">
                  <c:v>-5.7305990000000001E-2</c:v>
                </c:pt>
                <c:pt idx="1065">
                  <c:v>-5.7805570000000001E-2</c:v>
                </c:pt>
                <c:pt idx="1066">
                  <c:v>-5.8305089999999976E-2</c:v>
                </c:pt>
                <c:pt idx="1067">
                  <c:v>-5.8804600000000012E-2</c:v>
                </c:pt>
                <c:pt idx="1068">
                  <c:v>-5.9304209999999996E-2</c:v>
                </c:pt>
                <c:pt idx="1069">
                  <c:v>-5.9803609999999979E-2</c:v>
                </c:pt>
                <c:pt idx="1070">
                  <c:v>-6.0303179999999984E-2</c:v>
                </c:pt>
                <c:pt idx="1071">
                  <c:v>-6.0802700000000015E-2</c:v>
                </c:pt>
                <c:pt idx="1072">
                  <c:v>-6.1302190000000006E-2</c:v>
                </c:pt>
                <c:pt idx="1073">
                  <c:v>-6.1801760000000011E-2</c:v>
                </c:pt>
                <c:pt idx="1074">
                  <c:v>-6.2301340000000011E-2</c:v>
                </c:pt>
                <c:pt idx="1075">
                  <c:v>-6.2800769999999978E-2</c:v>
                </c:pt>
                <c:pt idx="1076">
                  <c:v>-6.3300400000000007E-2</c:v>
                </c:pt>
                <c:pt idx="1077">
                  <c:v>-6.379979999999999E-2</c:v>
                </c:pt>
                <c:pt idx="1078">
                  <c:v>-6.4299379999999989E-2</c:v>
                </c:pt>
                <c:pt idx="1079">
                  <c:v>-6.4798779999999973E-2</c:v>
                </c:pt>
                <c:pt idx="1080">
                  <c:v>-6.5298410000000001E-2</c:v>
                </c:pt>
                <c:pt idx="1081">
                  <c:v>-6.5798019999999985E-2</c:v>
                </c:pt>
                <c:pt idx="1082">
                  <c:v>-6.6297409999999973E-2</c:v>
                </c:pt>
                <c:pt idx="1083">
                  <c:v>-6.6796989999999973E-2</c:v>
                </c:pt>
                <c:pt idx="1084">
                  <c:v>-6.7296419999999996E-2</c:v>
                </c:pt>
                <c:pt idx="1085">
                  <c:v>-6.7796019999999985E-2</c:v>
                </c:pt>
                <c:pt idx="1086">
                  <c:v>-6.829557E-2</c:v>
                </c:pt>
                <c:pt idx="1087">
                  <c:v>-6.8794969999999983E-2</c:v>
                </c:pt>
                <c:pt idx="1088">
                  <c:v>-6.9294600000000012E-2</c:v>
                </c:pt>
                <c:pt idx="1089">
                  <c:v>-6.9794090000000003E-2</c:v>
                </c:pt>
                <c:pt idx="1090">
                  <c:v>-7.0293609999999979E-2</c:v>
                </c:pt>
                <c:pt idx="1091">
                  <c:v>-7.0793179999999983E-2</c:v>
                </c:pt>
                <c:pt idx="1092">
                  <c:v>-7.1292610000000006E-2</c:v>
                </c:pt>
                <c:pt idx="1093">
                  <c:v>-7.1792190000000006E-2</c:v>
                </c:pt>
                <c:pt idx="1094">
                  <c:v>-7.2291619999999973E-2</c:v>
                </c:pt>
                <c:pt idx="1095">
                  <c:v>-7.2791220000000018E-2</c:v>
                </c:pt>
                <c:pt idx="1096">
                  <c:v>-7.3290800000000017E-2</c:v>
                </c:pt>
                <c:pt idx="1097">
                  <c:v>-7.3790229999999984E-2</c:v>
                </c:pt>
                <c:pt idx="1098">
                  <c:v>-7.4289770000000005E-2</c:v>
                </c:pt>
                <c:pt idx="1099">
                  <c:v>-7.478932000000002E-2</c:v>
                </c:pt>
                <c:pt idx="1100">
                  <c:v>-7.5288779999999972E-2</c:v>
                </c:pt>
                <c:pt idx="1101">
                  <c:v>-7.5788380000000016E-2</c:v>
                </c:pt>
                <c:pt idx="1102">
                  <c:v>-7.6287779999999999E-2</c:v>
                </c:pt>
                <c:pt idx="1103">
                  <c:v>-7.6787420000000023E-2</c:v>
                </c:pt>
                <c:pt idx="1104">
                  <c:v>-7.7286930000000004E-2</c:v>
                </c:pt>
                <c:pt idx="1105">
                  <c:v>-7.7786419999999995E-2</c:v>
                </c:pt>
                <c:pt idx="1106">
                  <c:v>-7.8285999999999994E-2</c:v>
                </c:pt>
                <c:pt idx="1107">
                  <c:v>-7.8785420000000023E-2</c:v>
                </c:pt>
                <c:pt idx="1108">
                  <c:v>-7.9285000000000022E-2</c:v>
                </c:pt>
                <c:pt idx="1109">
                  <c:v>-7.9784569999999971E-2</c:v>
                </c:pt>
                <c:pt idx="1110">
                  <c:v>-8.0284029999999978E-2</c:v>
                </c:pt>
                <c:pt idx="1111">
                  <c:v>-8.0783579999999994E-2</c:v>
                </c:pt>
                <c:pt idx="1112">
                  <c:v>-8.1283040000000001E-2</c:v>
                </c:pt>
                <c:pt idx="1113">
                  <c:v>-8.1782580000000021E-2</c:v>
                </c:pt>
                <c:pt idx="1114">
                  <c:v>-8.2282099999999997E-2</c:v>
                </c:pt>
                <c:pt idx="1115">
                  <c:v>-8.2781589999999988E-2</c:v>
                </c:pt>
                <c:pt idx="1116">
                  <c:v>-8.3281189999999977E-2</c:v>
                </c:pt>
                <c:pt idx="1117">
                  <c:v>-8.378062E-2</c:v>
                </c:pt>
                <c:pt idx="1118">
                  <c:v>-8.42802E-2</c:v>
                </c:pt>
                <c:pt idx="1119">
                  <c:v>-8.4779799999999989E-2</c:v>
                </c:pt>
                <c:pt idx="1120">
                  <c:v>-8.5279169999999987E-2</c:v>
                </c:pt>
                <c:pt idx="1121">
                  <c:v>-8.5778810000000011E-2</c:v>
                </c:pt>
                <c:pt idx="1122">
                  <c:v>-8.6278199999999999E-2</c:v>
                </c:pt>
                <c:pt idx="1123">
                  <c:v>-8.6777809999999983E-2</c:v>
                </c:pt>
                <c:pt idx="1124">
                  <c:v>-8.7277389999999982E-2</c:v>
                </c:pt>
                <c:pt idx="1125">
                  <c:v>-8.7776779999999971E-2</c:v>
                </c:pt>
                <c:pt idx="1126">
                  <c:v>-8.827639000000001E-2</c:v>
                </c:pt>
                <c:pt idx="1127">
                  <c:v>-8.8775789999999993E-2</c:v>
                </c:pt>
                <c:pt idx="1128">
                  <c:v>-8.9275420000000022E-2</c:v>
                </c:pt>
                <c:pt idx="1129">
                  <c:v>-8.9775000000000021E-2</c:v>
                </c:pt>
                <c:pt idx="1130">
                  <c:v>-9.0274400000000005E-2</c:v>
                </c:pt>
                <c:pt idx="1131">
                  <c:v>-9.0773999999999994E-2</c:v>
                </c:pt>
                <c:pt idx="1132">
                  <c:v>-9.1273489999999985E-2</c:v>
                </c:pt>
                <c:pt idx="1133">
                  <c:v>-9.177304E-2</c:v>
                </c:pt>
                <c:pt idx="1134">
                  <c:v>-9.2272610000000005E-2</c:v>
                </c:pt>
                <c:pt idx="1135">
                  <c:v>-9.2772009999999988E-2</c:v>
                </c:pt>
                <c:pt idx="1136">
                  <c:v>-9.3271650000000011E-2</c:v>
                </c:pt>
                <c:pt idx="1137">
                  <c:v>-9.3771100000000024E-2</c:v>
                </c:pt>
                <c:pt idx="1138">
                  <c:v>-9.4270590000000015E-2</c:v>
                </c:pt>
                <c:pt idx="1139">
                  <c:v>-9.4770199999999999E-2</c:v>
                </c:pt>
                <c:pt idx="1140">
                  <c:v>-9.5269619999999972E-2</c:v>
                </c:pt>
                <c:pt idx="1141">
                  <c:v>-9.5769199999999971E-2</c:v>
                </c:pt>
                <c:pt idx="1142">
                  <c:v>-9.6268749999999986E-2</c:v>
                </c:pt>
                <c:pt idx="1143">
                  <c:v>-9.6768229999999983E-2</c:v>
                </c:pt>
                <c:pt idx="1144">
                  <c:v>-9.7267779999999998E-2</c:v>
                </c:pt>
                <c:pt idx="1145">
                  <c:v>-9.7767210000000021E-2</c:v>
                </c:pt>
                <c:pt idx="1146">
                  <c:v>-9.8266839999999994E-2</c:v>
                </c:pt>
                <c:pt idx="1147">
                  <c:v>-9.8766329999999986E-2</c:v>
                </c:pt>
                <c:pt idx="1148">
                  <c:v>-9.9265819999999977E-2</c:v>
                </c:pt>
                <c:pt idx="1149">
                  <c:v>-9.9765389999999982E-2</c:v>
                </c:pt>
                <c:pt idx="1150">
                  <c:v>-0.10026484999999999</c:v>
                </c:pt>
                <c:pt idx="1151">
                  <c:v>-0.1007644</c:v>
                </c:pt>
                <c:pt idx="1152">
                  <c:v>-0.10126399999999999</c:v>
                </c:pt>
                <c:pt idx="1153">
                  <c:v>-0.10176339999999998</c:v>
                </c:pt>
                <c:pt idx="1154">
                  <c:v>-0.10226301000000002</c:v>
                </c:pt>
                <c:pt idx="1155">
                  <c:v>-0.10276237000000002</c:v>
                </c:pt>
                <c:pt idx="1156">
                  <c:v>-0.10326200999999999</c:v>
                </c:pt>
                <c:pt idx="1157">
                  <c:v>-0.10376161999999997</c:v>
                </c:pt>
                <c:pt idx="1158">
                  <c:v>-0.10426101000000002</c:v>
                </c:pt>
                <c:pt idx="1159">
                  <c:v>-0.10476062</c:v>
                </c:pt>
                <c:pt idx="1160">
                  <c:v>-0.10526005000000002</c:v>
                </c:pt>
                <c:pt idx="1161">
                  <c:v>-0.10575958999999999</c:v>
                </c:pt>
                <c:pt idx="1162">
                  <c:v>-0.10625911000000002</c:v>
                </c:pt>
                <c:pt idx="1163">
                  <c:v>-0.10675860000000001</c:v>
                </c:pt>
                <c:pt idx="1164">
                  <c:v>-0.10725822999999998</c:v>
                </c:pt>
                <c:pt idx="1165">
                  <c:v>-0.10775771999999997</c:v>
                </c:pt>
                <c:pt idx="1166">
                  <c:v>-0.10825724</c:v>
                </c:pt>
                <c:pt idx="1167">
                  <c:v>-0.10875681000000001</c:v>
                </c:pt>
                <c:pt idx="1168">
                  <c:v>-0.10925620999999999</c:v>
                </c:pt>
                <c:pt idx="1169">
                  <c:v>-0.10975581999999998</c:v>
                </c:pt>
                <c:pt idx="1170">
                  <c:v>-0.11025521000000002</c:v>
                </c:pt>
                <c:pt idx="1171">
                  <c:v>-0.11075484999999999</c:v>
                </c:pt>
                <c:pt idx="1172">
                  <c:v>-0.11125437000000002</c:v>
                </c:pt>
                <c:pt idx="1173">
                  <c:v>-0.11175385000000002</c:v>
                </c:pt>
                <c:pt idx="1174">
                  <c:v>-0.11225339999999998</c:v>
                </c:pt>
                <c:pt idx="1175">
                  <c:v>-0.11275292000000001</c:v>
                </c:pt>
                <c:pt idx="1176">
                  <c:v>-0.1132524</c:v>
                </c:pt>
                <c:pt idx="1177">
                  <c:v>-0.11375200999999999</c:v>
                </c:pt>
                <c:pt idx="1178">
                  <c:v>-0.11425140999999997</c:v>
                </c:pt>
                <c:pt idx="1179">
                  <c:v>-0.11475101000000001</c:v>
                </c:pt>
                <c:pt idx="1180">
                  <c:v>-0.11525050000000001</c:v>
                </c:pt>
                <c:pt idx="1181">
                  <c:v>-0.11575001999999998</c:v>
                </c:pt>
                <c:pt idx="1182">
                  <c:v>-0.11624961999999997</c:v>
                </c:pt>
                <c:pt idx="1183">
                  <c:v>-0.11674904999999999</c:v>
                </c:pt>
                <c:pt idx="1184">
                  <c:v>-0.11724857000000002</c:v>
                </c:pt>
                <c:pt idx="1185">
                  <c:v>-0.1177482</c:v>
                </c:pt>
                <c:pt idx="1186">
                  <c:v>-0.11824759999999998</c:v>
                </c:pt>
                <c:pt idx="1187">
                  <c:v>-0.11874717999999998</c:v>
                </c:pt>
                <c:pt idx="1188">
                  <c:v>-0.11924660000000001</c:v>
                </c:pt>
                <c:pt idx="1189">
                  <c:v>-0.11974623999999998</c:v>
                </c:pt>
                <c:pt idx="1190">
                  <c:v>-0.12024576000000001</c:v>
                </c:pt>
                <c:pt idx="1191">
                  <c:v>-0.12074521000000002</c:v>
                </c:pt>
                <c:pt idx="1192">
                  <c:v>-0.12124482</c:v>
                </c:pt>
                <c:pt idx="1193">
                  <c:v>-0.12174421999999999</c:v>
                </c:pt>
                <c:pt idx="1194">
                  <c:v>-0.12224381999999998</c:v>
                </c:pt>
                <c:pt idx="1195">
                  <c:v>-0.12274331000000002</c:v>
                </c:pt>
                <c:pt idx="1196">
                  <c:v>-0.12324283</c:v>
                </c:pt>
                <c:pt idx="1197">
                  <c:v>-0.1237424</c:v>
                </c:pt>
                <c:pt idx="1198">
                  <c:v>-0.12424177</c:v>
                </c:pt>
                <c:pt idx="1199">
                  <c:v>-0.12474141000000002</c:v>
                </c:pt>
                <c:pt idx="1200">
                  <c:v>-0.12524101000000001</c:v>
                </c:pt>
                <c:pt idx="1201">
                  <c:v>-0.12574041</c:v>
                </c:pt>
                <c:pt idx="1202">
                  <c:v>-0.12623999</c:v>
                </c:pt>
                <c:pt idx="1203">
                  <c:v>-0.12673942000000002</c:v>
                </c:pt>
                <c:pt idx="1204">
                  <c:v>-0.12723899000000002</c:v>
                </c:pt>
                <c:pt idx="1205">
                  <c:v>-0.12773851</c:v>
                </c:pt>
                <c:pt idx="1206">
                  <c:v>-0.12823802999999998</c:v>
                </c:pt>
                <c:pt idx="1207">
                  <c:v>-0.12873766</c:v>
                </c:pt>
                <c:pt idx="1208">
                  <c:v>-0.12923712000000001</c:v>
                </c:pt>
                <c:pt idx="1209">
                  <c:v>-0.12973662999999999</c:v>
                </c:pt>
                <c:pt idx="1210">
                  <c:v>-0.13023618000000001</c:v>
                </c:pt>
                <c:pt idx="1211">
                  <c:v>-0.13073564000000001</c:v>
                </c:pt>
                <c:pt idx="1212">
                  <c:v>-0.13123521000000002</c:v>
                </c:pt>
                <c:pt idx="1213">
                  <c:v>-0.13173472999999999</c:v>
                </c:pt>
                <c:pt idx="1214">
                  <c:v>-0.13223419</c:v>
                </c:pt>
                <c:pt idx="1215">
                  <c:v>-0.13273381999999997</c:v>
                </c:pt>
                <c:pt idx="1216">
                  <c:v>-0.13323322000000001</c:v>
                </c:pt>
                <c:pt idx="1217">
                  <c:v>-0.13373280000000001</c:v>
                </c:pt>
                <c:pt idx="1218">
                  <c:v>-0.13423231999999999</c:v>
                </c:pt>
                <c:pt idx="1219">
                  <c:v>-0.13473183000000002</c:v>
                </c:pt>
                <c:pt idx="1220">
                  <c:v>-0.13523137999999998</c:v>
                </c:pt>
                <c:pt idx="1221">
                  <c:v>-0.13573083999999999</c:v>
                </c:pt>
                <c:pt idx="1222">
                  <c:v>-0.13623043999999998</c:v>
                </c:pt>
                <c:pt idx="1223">
                  <c:v>-0.13672992999999997</c:v>
                </c:pt>
                <c:pt idx="1224">
                  <c:v>-0.13722947999999999</c:v>
                </c:pt>
                <c:pt idx="1225">
                  <c:v>-0.13772902000000001</c:v>
                </c:pt>
                <c:pt idx="1226">
                  <c:v>-0.13822844999999997</c:v>
                </c:pt>
                <c:pt idx="1227">
                  <c:v>-0.13872799999999999</c:v>
                </c:pt>
                <c:pt idx="1228">
                  <c:v>-0.13922759999999998</c:v>
                </c:pt>
                <c:pt idx="1229">
                  <c:v>-0.13972703</c:v>
                </c:pt>
                <c:pt idx="1230">
                  <c:v>-0.14022663999999999</c:v>
                </c:pt>
                <c:pt idx="1231">
                  <c:v>-0.14072602999999997</c:v>
                </c:pt>
                <c:pt idx="1232">
                  <c:v>-0.14122564000000001</c:v>
                </c:pt>
                <c:pt idx="1233">
                  <c:v>-0.14172513</c:v>
                </c:pt>
                <c:pt idx="1234">
                  <c:v>-0.14222463999999999</c:v>
                </c:pt>
                <c:pt idx="1235">
                  <c:v>-0.14272421999999998</c:v>
                </c:pt>
                <c:pt idx="1236">
                  <c:v>-0.14322365000000001</c:v>
                </c:pt>
                <c:pt idx="1237">
                  <c:v>-0.14372318999999997</c:v>
                </c:pt>
                <c:pt idx="1238">
                  <c:v>-0.14422271</c:v>
                </c:pt>
                <c:pt idx="1239">
                  <c:v>-0.1447222</c:v>
                </c:pt>
                <c:pt idx="1240">
                  <c:v>-0.14522179999999998</c:v>
                </c:pt>
                <c:pt idx="1241">
                  <c:v>-0.14572128999999998</c:v>
                </c:pt>
                <c:pt idx="1242">
                  <c:v>-0.14622083999999999</c:v>
                </c:pt>
                <c:pt idx="1243">
                  <c:v>-0.14672043999999998</c:v>
                </c:pt>
                <c:pt idx="1244">
                  <c:v>-0.14721984000000002</c:v>
                </c:pt>
                <c:pt idx="1245">
                  <c:v>-0.14771945</c:v>
                </c:pt>
                <c:pt idx="1246">
                  <c:v>-0.14821881000000001</c:v>
                </c:pt>
                <c:pt idx="1247">
                  <c:v>-0.14871839000000001</c:v>
                </c:pt>
                <c:pt idx="1248">
                  <c:v>-0.14921802999999997</c:v>
                </c:pt>
                <c:pt idx="1249">
                  <c:v>-0.14971742000000002</c:v>
                </c:pt>
                <c:pt idx="1250">
                  <c:v>-0.15021703</c:v>
                </c:pt>
                <c:pt idx="1251">
                  <c:v>-0.15071651999999999</c:v>
                </c:pt>
                <c:pt idx="1252">
                  <c:v>-0.15121599999999999</c:v>
                </c:pt>
                <c:pt idx="1253">
                  <c:v>-0.15171560999999997</c:v>
                </c:pt>
                <c:pt idx="1254">
                  <c:v>-0.15221504</c:v>
                </c:pt>
                <c:pt idx="1255">
                  <c:v>-0.15271461</c:v>
                </c:pt>
                <c:pt idx="1256">
                  <c:v>-0.15321416000000002</c:v>
                </c:pt>
                <c:pt idx="1257">
                  <c:v>-0.15371362000000002</c:v>
                </c:pt>
                <c:pt idx="1258">
                  <c:v>-0.15421325</c:v>
                </c:pt>
                <c:pt idx="1259">
                  <c:v>-0.15471264999999998</c:v>
                </c:pt>
                <c:pt idx="1260">
                  <c:v>-0.15521219999999999</c:v>
                </c:pt>
                <c:pt idx="1261">
                  <c:v>-0.15571179999999998</c:v>
                </c:pt>
                <c:pt idx="1262">
                  <c:v>-0.15621123000000001</c:v>
                </c:pt>
                <c:pt idx="1263">
                  <c:v>-0.15671081000000001</c:v>
                </c:pt>
                <c:pt idx="1264">
                  <c:v>-0.15721022999999998</c:v>
                </c:pt>
                <c:pt idx="1265">
                  <c:v>-0.15770980999999998</c:v>
                </c:pt>
                <c:pt idx="1266">
                  <c:v>-0.15820935999999999</c:v>
                </c:pt>
                <c:pt idx="1267">
                  <c:v>-0.15870881000000001</c:v>
                </c:pt>
                <c:pt idx="1268">
                  <c:v>-0.15920841999999999</c:v>
                </c:pt>
                <c:pt idx="1269">
                  <c:v>-0.15970781999999997</c:v>
                </c:pt>
                <c:pt idx="1270">
                  <c:v>-0.16020742000000002</c:v>
                </c:pt>
                <c:pt idx="1271">
                  <c:v>-0.16070693999999999</c:v>
                </c:pt>
                <c:pt idx="1272">
                  <c:v>-0.1612064</c:v>
                </c:pt>
                <c:pt idx="1273">
                  <c:v>-0.16170599999999999</c:v>
                </c:pt>
                <c:pt idx="1274">
                  <c:v>-0.16220539999999997</c:v>
                </c:pt>
                <c:pt idx="1275">
                  <c:v>-0.16270501000000001</c:v>
                </c:pt>
                <c:pt idx="1276">
                  <c:v>-0.16320463999999998</c:v>
                </c:pt>
                <c:pt idx="1277">
                  <c:v>-0.16370400999999998</c:v>
                </c:pt>
                <c:pt idx="1278">
                  <c:v>-0.16420365000000001</c:v>
                </c:pt>
                <c:pt idx="1279">
                  <c:v>-0.16470301000000001</c:v>
                </c:pt>
                <c:pt idx="1280">
                  <c:v>-0.16520261999999999</c:v>
                </c:pt>
                <c:pt idx="1281">
                  <c:v>-0.16570213999999997</c:v>
                </c:pt>
                <c:pt idx="1282">
                  <c:v>-0.16620162000000002</c:v>
                </c:pt>
                <c:pt idx="1283">
                  <c:v>-0.16670120000000002</c:v>
                </c:pt>
                <c:pt idx="1284">
                  <c:v>-0.16720072</c:v>
                </c:pt>
                <c:pt idx="1285">
                  <c:v>-0.16770022999999998</c:v>
                </c:pt>
                <c:pt idx="1286">
                  <c:v>-0.16819980999999998</c:v>
                </c:pt>
                <c:pt idx="1287">
                  <c:v>-0.16869921000000002</c:v>
                </c:pt>
                <c:pt idx="1288">
                  <c:v>-0.16919878000000002</c:v>
                </c:pt>
                <c:pt idx="1289">
                  <c:v>-0.1696983</c:v>
                </c:pt>
                <c:pt idx="1290">
                  <c:v>-0.17019785000000001</c:v>
                </c:pt>
                <c:pt idx="1291">
                  <c:v>-0.17069742000000002</c:v>
                </c:pt>
                <c:pt idx="1292">
                  <c:v>-0.17119682</c:v>
                </c:pt>
                <c:pt idx="1293">
                  <c:v>-0.17169646000000002</c:v>
                </c:pt>
                <c:pt idx="1294">
                  <c:v>-0.17219590999999998</c:v>
                </c:pt>
                <c:pt idx="1295">
                  <c:v>-0.17269546</c:v>
                </c:pt>
                <c:pt idx="1296">
                  <c:v>-0.17319497999999997</c:v>
                </c:pt>
                <c:pt idx="1297">
                  <c:v>-0.17369438000000001</c:v>
                </c:pt>
                <c:pt idx="1298">
                  <c:v>-0.17419400999999998</c:v>
                </c:pt>
                <c:pt idx="1299">
                  <c:v>-0.17469353000000001</c:v>
                </c:pt>
                <c:pt idx="1300">
                  <c:v>-0.17519301000000001</c:v>
                </c:pt>
                <c:pt idx="1301">
                  <c:v>-0.17569261999999999</c:v>
                </c:pt>
                <c:pt idx="1302">
                  <c:v>-0.17619205000000002</c:v>
                </c:pt>
                <c:pt idx="1303">
                  <c:v>-0.17669162000000002</c:v>
                </c:pt>
                <c:pt idx="1304">
                  <c:v>-0.17719114</c:v>
                </c:pt>
                <c:pt idx="1305">
                  <c:v>-0.17769065999999997</c:v>
                </c:pt>
                <c:pt idx="1306">
                  <c:v>-0.17819022999999998</c:v>
                </c:pt>
                <c:pt idx="1307">
                  <c:v>-0.17868963000000002</c:v>
                </c:pt>
                <c:pt idx="1308">
                  <c:v>-0.17918926999999998</c:v>
                </c:pt>
                <c:pt idx="1309">
                  <c:v>-0.17968874999999998</c:v>
                </c:pt>
                <c:pt idx="1310">
                  <c:v>-0.18018823999999997</c:v>
                </c:pt>
                <c:pt idx="1311">
                  <c:v>-0.18068781999999997</c:v>
                </c:pt>
                <c:pt idx="1312">
                  <c:v>-0.18118718999999997</c:v>
                </c:pt>
                <c:pt idx="1313">
                  <c:v>-0.18168682</c:v>
                </c:pt>
                <c:pt idx="1314">
                  <c:v>-0.18218633999999997</c:v>
                </c:pt>
                <c:pt idx="1315">
                  <c:v>-0.18268583000000002</c:v>
                </c:pt>
                <c:pt idx="1316">
                  <c:v>-0.18318543000000001</c:v>
                </c:pt>
                <c:pt idx="1317">
                  <c:v>-0.18368485999999998</c:v>
                </c:pt>
                <c:pt idx="1318">
                  <c:v>-0.18418442999999998</c:v>
                </c:pt>
                <c:pt idx="1319">
                  <c:v>-0.18468400999999998</c:v>
                </c:pt>
                <c:pt idx="1320">
                  <c:v>-0.18518346999999999</c:v>
                </c:pt>
                <c:pt idx="1321">
                  <c:v>-0.18568301000000001</c:v>
                </c:pt>
                <c:pt idx="1322">
                  <c:v>-0.18618243999999998</c:v>
                </c:pt>
                <c:pt idx="1323">
                  <c:v>-0.18668201999999998</c:v>
                </c:pt>
                <c:pt idx="1324">
                  <c:v>-0.18718162000000002</c:v>
                </c:pt>
                <c:pt idx="1325">
                  <c:v>-0.18768099000000002</c:v>
                </c:pt>
                <c:pt idx="1326">
                  <c:v>-0.1881806</c:v>
                </c:pt>
                <c:pt idx="1327">
                  <c:v>-0.18868006000000001</c:v>
                </c:pt>
                <c:pt idx="1328">
                  <c:v>-0.18917966</c:v>
                </c:pt>
                <c:pt idx="1329">
                  <c:v>-0.18967912000000001</c:v>
                </c:pt>
                <c:pt idx="1330">
                  <c:v>-0.19017863999999998</c:v>
                </c:pt>
                <c:pt idx="1331">
                  <c:v>-0.19067823999999997</c:v>
                </c:pt>
                <c:pt idx="1332">
                  <c:v>-0.19117773000000002</c:v>
                </c:pt>
                <c:pt idx="1333">
                  <c:v>-0.19167724999999999</c:v>
                </c:pt>
                <c:pt idx="1334">
                  <c:v>-0.19217682</c:v>
                </c:pt>
                <c:pt idx="1335">
                  <c:v>-0.19267621999999998</c:v>
                </c:pt>
                <c:pt idx="1336">
                  <c:v>-0.19317579999999998</c:v>
                </c:pt>
                <c:pt idx="1337">
                  <c:v>-0.19367522000000001</c:v>
                </c:pt>
                <c:pt idx="1338">
                  <c:v>-0.19417482999999999</c:v>
                </c:pt>
                <c:pt idx="1339">
                  <c:v>-0.19467443999999998</c:v>
                </c:pt>
                <c:pt idx="1340">
                  <c:v>-0.19517386</c:v>
                </c:pt>
                <c:pt idx="1341">
                  <c:v>-0.19567341000000002</c:v>
                </c:pt>
                <c:pt idx="1342">
                  <c:v>-0.19617299000000002</c:v>
                </c:pt>
                <c:pt idx="1343">
                  <c:v>-0.19667247000000002</c:v>
                </c:pt>
                <c:pt idx="1344">
                  <c:v>-0.19717198999999999</c:v>
                </c:pt>
                <c:pt idx="1345">
                  <c:v>-0.19767145</c:v>
                </c:pt>
                <c:pt idx="1346">
                  <c:v>-0.19817107999999997</c:v>
                </c:pt>
                <c:pt idx="1347">
                  <c:v>-0.19867053999999998</c:v>
                </c:pt>
                <c:pt idx="1348">
                  <c:v>-0.19917002999999997</c:v>
                </c:pt>
                <c:pt idx="1349">
                  <c:v>-0.19966959999999997</c:v>
                </c:pt>
                <c:pt idx="1350">
                  <c:v>-0.20016905999999998</c:v>
                </c:pt>
                <c:pt idx="1351">
                  <c:v>-0.20066867000000002</c:v>
                </c:pt>
                <c:pt idx="1352">
                  <c:v>-0.20116823999999997</c:v>
                </c:pt>
                <c:pt idx="1353">
                  <c:v>-0.20166760999999997</c:v>
                </c:pt>
                <c:pt idx="1354">
                  <c:v>-0.20216722000000001</c:v>
                </c:pt>
                <c:pt idx="1355">
                  <c:v>-0.20266663999999998</c:v>
                </c:pt>
                <c:pt idx="1356">
                  <c:v>-0.20316628</c:v>
                </c:pt>
                <c:pt idx="1357">
                  <c:v>-0.20366577</c:v>
                </c:pt>
                <c:pt idx="1358">
                  <c:v>-0.20416519000000002</c:v>
                </c:pt>
                <c:pt idx="1359">
                  <c:v>-0.20466480000000001</c:v>
                </c:pt>
                <c:pt idx="1360">
                  <c:v>-0.20516422999999998</c:v>
                </c:pt>
                <c:pt idx="1361">
                  <c:v>-0.20566383000000002</c:v>
                </c:pt>
                <c:pt idx="1362">
                  <c:v>-0.20616335</c:v>
                </c:pt>
                <c:pt idx="1363">
                  <c:v>-0.20666283999999999</c:v>
                </c:pt>
                <c:pt idx="1364">
                  <c:v>-0.20716243999999998</c:v>
                </c:pt>
                <c:pt idx="1365">
                  <c:v>-0.20766187</c:v>
                </c:pt>
                <c:pt idx="1366">
                  <c:v>-0.20816145</c:v>
                </c:pt>
                <c:pt idx="1367">
                  <c:v>-0.20866104999999999</c:v>
                </c:pt>
                <c:pt idx="1368">
                  <c:v>-0.20916041999999999</c:v>
                </c:pt>
                <c:pt idx="1369">
                  <c:v>-0.20966008999999999</c:v>
                </c:pt>
                <c:pt idx="1370">
                  <c:v>-0.21015942000000001</c:v>
                </c:pt>
                <c:pt idx="1371">
                  <c:v>-0.21065903</c:v>
                </c:pt>
                <c:pt idx="1372">
                  <c:v>-0.21115851999999999</c:v>
                </c:pt>
                <c:pt idx="1373">
                  <c:v>-0.21165803000000002</c:v>
                </c:pt>
                <c:pt idx="1374">
                  <c:v>-0.21215766999999999</c:v>
                </c:pt>
                <c:pt idx="1375">
                  <c:v>-0.21265715999999998</c:v>
                </c:pt>
                <c:pt idx="1376">
                  <c:v>-0.21315663999999998</c:v>
                </c:pt>
                <c:pt idx="1377">
                  <c:v>-0.21365628</c:v>
                </c:pt>
                <c:pt idx="1378">
                  <c:v>-0.21415565</c:v>
                </c:pt>
                <c:pt idx="1379">
                  <c:v>-0.21465524999999999</c:v>
                </c:pt>
                <c:pt idx="1380">
                  <c:v>-0.21515473999999998</c:v>
                </c:pt>
                <c:pt idx="1381">
                  <c:v>-0.21565426000000001</c:v>
                </c:pt>
                <c:pt idx="1382">
                  <c:v>-0.21615383000000002</c:v>
                </c:pt>
                <c:pt idx="1383">
                  <c:v>-0.21665328999999997</c:v>
                </c:pt>
                <c:pt idx="1384">
                  <c:v>-0.21715281</c:v>
                </c:pt>
                <c:pt idx="1385">
                  <c:v>-0.21765231999999998</c:v>
                </c:pt>
                <c:pt idx="1386">
                  <c:v>-0.21815187</c:v>
                </c:pt>
                <c:pt idx="1387">
                  <c:v>-0.21865142000000001</c:v>
                </c:pt>
                <c:pt idx="1388">
                  <c:v>-0.21915083999999999</c:v>
                </c:pt>
                <c:pt idx="1389">
                  <c:v>-0.21965045000000002</c:v>
                </c:pt>
                <c:pt idx="1390">
                  <c:v>-0.22014997</c:v>
                </c:pt>
                <c:pt idx="1391">
                  <c:v>-0.22064942000000001</c:v>
                </c:pt>
                <c:pt idx="1392">
                  <c:v>-0.22114905999999998</c:v>
                </c:pt>
                <c:pt idx="1393">
                  <c:v>-0.22164846000000002</c:v>
                </c:pt>
                <c:pt idx="1394">
                  <c:v>-0.22214799999999998</c:v>
                </c:pt>
                <c:pt idx="1395">
                  <c:v>-0.22264755</c:v>
                </c:pt>
                <c:pt idx="1396">
                  <c:v>-0.22314701000000001</c:v>
                </c:pt>
                <c:pt idx="1397">
                  <c:v>-0.22364661</c:v>
                </c:pt>
                <c:pt idx="1398">
                  <c:v>-0.22414600999999998</c:v>
                </c:pt>
                <c:pt idx="1399">
                  <c:v>-0.22464565</c:v>
                </c:pt>
                <c:pt idx="1400">
                  <c:v>-0.22514524999999999</c:v>
                </c:pt>
                <c:pt idx="1401">
                  <c:v>-0.22564464999999997</c:v>
                </c:pt>
                <c:pt idx="1402">
                  <c:v>-0.22614426000000001</c:v>
                </c:pt>
                <c:pt idx="1403">
                  <c:v>-0.22664365</c:v>
                </c:pt>
                <c:pt idx="1404">
                  <c:v>-0.22714325999999999</c:v>
                </c:pt>
                <c:pt idx="1405">
                  <c:v>-0.22764278000000002</c:v>
                </c:pt>
                <c:pt idx="1406">
                  <c:v>-0.22814217000000001</c:v>
                </c:pt>
                <c:pt idx="1407">
                  <c:v>-0.22864184000000001</c:v>
                </c:pt>
                <c:pt idx="1408">
                  <c:v>-0.22914133</c:v>
                </c:pt>
                <c:pt idx="1409">
                  <c:v>-0.22964081</c:v>
                </c:pt>
                <c:pt idx="1410">
                  <c:v>-0.23014045000000002</c:v>
                </c:pt>
                <c:pt idx="1411">
                  <c:v>-0.23063985000000001</c:v>
                </c:pt>
                <c:pt idx="1412">
                  <c:v>-0.23113947999999998</c:v>
                </c:pt>
                <c:pt idx="1413">
                  <c:v>-0.23163884999999998</c:v>
                </c:pt>
                <c:pt idx="1414">
                  <c:v>-0.23213842999999998</c:v>
                </c:pt>
                <c:pt idx="1415">
                  <c:v>-0.23263799999999998</c:v>
                </c:pt>
                <c:pt idx="1416">
                  <c:v>-0.23313743000000001</c:v>
                </c:pt>
                <c:pt idx="1417">
                  <c:v>-0.23363706999999997</c:v>
                </c:pt>
                <c:pt idx="1418">
                  <c:v>-0.23413654999999997</c:v>
                </c:pt>
                <c:pt idx="1419">
                  <c:v>-0.23463600999999998</c:v>
                </c:pt>
                <c:pt idx="1420">
                  <c:v>-0.23513562000000002</c:v>
                </c:pt>
                <c:pt idx="1421">
                  <c:v>-0.23563502</c:v>
                </c:pt>
                <c:pt idx="1422">
                  <c:v>-0.23613464999999997</c:v>
                </c:pt>
                <c:pt idx="1423">
                  <c:v>-0.23663417</c:v>
                </c:pt>
                <c:pt idx="1424">
                  <c:v>-0.23713359999999997</c:v>
                </c:pt>
                <c:pt idx="1425">
                  <c:v>-0.23763323</c:v>
                </c:pt>
                <c:pt idx="1426">
                  <c:v>-0.23813262999999998</c:v>
                </c:pt>
                <c:pt idx="1427">
                  <c:v>-0.23863222999999997</c:v>
                </c:pt>
                <c:pt idx="1428">
                  <c:v>-0.23913175</c:v>
                </c:pt>
                <c:pt idx="1429">
                  <c:v>-0.23963126999999998</c:v>
                </c:pt>
                <c:pt idx="1430">
                  <c:v>-0.24013087000000002</c:v>
                </c:pt>
                <c:pt idx="1431">
                  <c:v>-0.24063024000000002</c:v>
                </c:pt>
                <c:pt idx="1432">
                  <c:v>-0.24112982000000002</c:v>
                </c:pt>
                <c:pt idx="1433">
                  <c:v>-0.24162934</c:v>
                </c:pt>
                <c:pt idx="1434">
                  <c:v>-0.24212881999999999</c:v>
                </c:pt>
                <c:pt idx="1435">
                  <c:v>-0.24262846000000002</c:v>
                </c:pt>
                <c:pt idx="1436">
                  <c:v>-0.24312783000000002</c:v>
                </c:pt>
                <c:pt idx="1437">
                  <c:v>-0.24362743000000001</c:v>
                </c:pt>
                <c:pt idx="1438">
                  <c:v>-0.24412694999999998</c:v>
                </c:pt>
                <c:pt idx="1439">
                  <c:v>-0.24462647000000001</c:v>
                </c:pt>
                <c:pt idx="1440">
                  <c:v>-0.24512604000000002</c:v>
                </c:pt>
                <c:pt idx="1441">
                  <c:v>-0.24562541000000002</c:v>
                </c:pt>
                <c:pt idx="1442">
                  <c:v>-0.24612508000000002</c:v>
                </c:pt>
                <c:pt idx="1443">
                  <c:v>-0.24662461999999999</c:v>
                </c:pt>
                <c:pt idx="1444">
                  <c:v>-0.24712408</c:v>
                </c:pt>
                <c:pt idx="1445">
                  <c:v>-0.24762363000000001</c:v>
                </c:pt>
                <c:pt idx="1446">
                  <c:v>-0.24812299000000002</c:v>
                </c:pt>
                <c:pt idx="1447">
                  <c:v>-0.24862266000000002</c:v>
                </c:pt>
                <c:pt idx="1448">
                  <c:v>-0.24912215000000001</c:v>
                </c:pt>
                <c:pt idx="1449">
                  <c:v>-0.24962163000000001</c:v>
                </c:pt>
                <c:pt idx="1450">
                  <c:v>-0.25012124000000002</c:v>
                </c:pt>
                <c:pt idx="1451">
                  <c:v>-0.25062072999999996</c:v>
                </c:pt>
                <c:pt idx="1452">
                  <c:v>-0.25112027000000003</c:v>
                </c:pt>
                <c:pt idx="1453">
                  <c:v>-0.25161984999999998</c:v>
                </c:pt>
                <c:pt idx="1454">
                  <c:v>-0.25211925000000002</c:v>
                </c:pt>
                <c:pt idx="1455">
                  <c:v>-0.25261882000000002</c:v>
                </c:pt>
                <c:pt idx="1456">
                  <c:v>-0.25311837000000004</c:v>
                </c:pt>
                <c:pt idx="1457">
                  <c:v>-0.25361783000000004</c:v>
                </c:pt>
                <c:pt idx="1458">
                  <c:v>-0.25411742999999998</c:v>
                </c:pt>
                <c:pt idx="1459">
                  <c:v>-0.25461683000000002</c:v>
                </c:pt>
                <c:pt idx="1460">
                  <c:v>-0.25511644</c:v>
                </c:pt>
                <c:pt idx="1461">
                  <c:v>-0.25561595000000004</c:v>
                </c:pt>
                <c:pt idx="1462">
                  <c:v>-0.25611547000000001</c:v>
                </c:pt>
                <c:pt idx="1463">
                  <c:v>-0.25661504999999996</c:v>
                </c:pt>
                <c:pt idx="1464">
                  <c:v>-0.25711443999999994</c:v>
                </c:pt>
                <c:pt idx="1465">
                  <c:v>-0.25761405000000004</c:v>
                </c:pt>
                <c:pt idx="1466">
                  <c:v>-0.25811357000000001</c:v>
                </c:pt>
                <c:pt idx="1467">
                  <c:v>-0.25861301999999997</c:v>
                </c:pt>
                <c:pt idx="1468">
                  <c:v>-0.25911269000000003</c:v>
                </c:pt>
                <c:pt idx="1469">
                  <c:v>-0.25961208999999996</c:v>
                </c:pt>
                <c:pt idx="1470">
                  <c:v>-0.2601116</c:v>
                </c:pt>
                <c:pt idx="1471">
                  <c:v>-0.26061117999999994</c:v>
                </c:pt>
                <c:pt idx="1472">
                  <c:v>-0.26111063999999995</c:v>
                </c:pt>
                <c:pt idx="1473">
                  <c:v>-0.26161023999999999</c:v>
                </c:pt>
                <c:pt idx="1474">
                  <c:v>-0.26210964000000003</c:v>
                </c:pt>
                <c:pt idx="1475">
                  <c:v>-0.26260921999999998</c:v>
                </c:pt>
                <c:pt idx="1476">
                  <c:v>-0.26310876000000005</c:v>
                </c:pt>
                <c:pt idx="1477">
                  <c:v>-0.26360821999999995</c:v>
                </c:pt>
                <c:pt idx="1478">
                  <c:v>-0.26410785999999997</c:v>
                </c:pt>
                <c:pt idx="1479">
                  <c:v>-0.26460724999999996</c:v>
                </c:pt>
                <c:pt idx="1480">
                  <c:v>-0.26510679999999998</c:v>
                </c:pt>
                <c:pt idx="1481">
                  <c:v>-0.26560638000000003</c:v>
                </c:pt>
                <c:pt idx="1482">
                  <c:v>-0.26610579999999995</c:v>
                </c:pt>
                <c:pt idx="1483">
                  <c:v>-0.26660543999999997</c:v>
                </c:pt>
                <c:pt idx="1484">
                  <c:v>-0.26710495999999995</c:v>
                </c:pt>
                <c:pt idx="1485">
                  <c:v>-0.26760443999999994</c:v>
                </c:pt>
                <c:pt idx="1486">
                  <c:v>-0.26810407999999997</c:v>
                </c:pt>
                <c:pt idx="1487">
                  <c:v>-0.26860344999999997</c:v>
                </c:pt>
                <c:pt idx="1488">
                  <c:v>-0.26910305000000001</c:v>
                </c:pt>
                <c:pt idx="1489">
                  <c:v>-0.26960242000000001</c:v>
                </c:pt>
                <c:pt idx="1490">
                  <c:v>-0.27010206000000003</c:v>
                </c:pt>
                <c:pt idx="1491">
                  <c:v>-0.27060165999999997</c:v>
                </c:pt>
                <c:pt idx="1492">
                  <c:v>-0.27110102999999997</c:v>
                </c:pt>
                <c:pt idx="1493">
                  <c:v>-0.27160061000000002</c:v>
                </c:pt>
                <c:pt idx="1494">
                  <c:v>-0.27210014999999999</c:v>
                </c:pt>
                <c:pt idx="1495">
                  <c:v>-0.27259966999999996</c:v>
                </c:pt>
                <c:pt idx="1496">
                  <c:v>-0.27309927999999994</c:v>
                </c:pt>
                <c:pt idx="1497">
                  <c:v>-0.27359864</c:v>
                </c:pt>
                <c:pt idx="1498">
                  <c:v>-0.27409824999999999</c:v>
                </c:pt>
                <c:pt idx="1499">
                  <c:v>-0.27459774000000003</c:v>
                </c:pt>
                <c:pt idx="1500">
                  <c:v>-0.27509724999999996</c:v>
                </c:pt>
                <c:pt idx="1501">
                  <c:v>-0.27559685999999994</c:v>
                </c:pt>
                <c:pt idx="1502">
                  <c:v>-0.27609622999999994</c:v>
                </c:pt>
                <c:pt idx="1503">
                  <c:v>-0.27659586000000003</c:v>
                </c:pt>
                <c:pt idx="1504">
                  <c:v>-0.27709532000000003</c:v>
                </c:pt>
                <c:pt idx="1505">
                  <c:v>-0.27759487000000005</c:v>
                </c:pt>
                <c:pt idx="1506">
                  <c:v>-0.27809441000000001</c:v>
                </c:pt>
                <c:pt idx="1507">
                  <c:v>-0.27859383999999998</c:v>
                </c:pt>
                <c:pt idx="1508">
                  <c:v>-0.27909345000000008</c:v>
                </c:pt>
                <c:pt idx="1509">
                  <c:v>-0.27959281000000002</c:v>
                </c:pt>
                <c:pt idx="1510">
                  <c:v>-0.28009247999999998</c:v>
                </c:pt>
                <c:pt idx="1511">
                  <c:v>-0.28059202999999999</c:v>
                </c:pt>
                <c:pt idx="1512">
                  <c:v>-0.28109145000000002</c:v>
                </c:pt>
                <c:pt idx="1513">
                  <c:v>-0.28159106</c:v>
                </c:pt>
                <c:pt idx="1514">
                  <c:v>-0.28209043</c:v>
                </c:pt>
                <c:pt idx="1515">
                  <c:v>-0.28259009000000002</c:v>
                </c:pt>
                <c:pt idx="1516">
                  <c:v>-0.28308964000000003</c:v>
                </c:pt>
                <c:pt idx="1517">
                  <c:v>-0.28358907</c:v>
                </c:pt>
                <c:pt idx="1518">
                  <c:v>-0.28408861000000007</c:v>
                </c:pt>
                <c:pt idx="1519">
                  <c:v>-0.28458822000000006</c:v>
                </c:pt>
                <c:pt idx="1520">
                  <c:v>-0.28508765000000003</c:v>
                </c:pt>
                <c:pt idx="1521">
                  <c:v>-0.28558725000000007</c:v>
                </c:pt>
                <c:pt idx="1522">
                  <c:v>-0.28608668000000004</c:v>
                </c:pt>
                <c:pt idx="1523">
                  <c:v>-0.28658629000000002</c:v>
                </c:pt>
                <c:pt idx="1524">
                  <c:v>-0.28708577000000002</c:v>
                </c:pt>
                <c:pt idx="1525">
                  <c:v>-0.28758519999999999</c:v>
                </c:pt>
                <c:pt idx="1526">
                  <c:v>-0.28808481000000008</c:v>
                </c:pt>
                <c:pt idx="1527">
                  <c:v>-0.28858441000000001</c:v>
                </c:pt>
                <c:pt idx="1528">
                  <c:v>-0.28908383999999998</c:v>
                </c:pt>
                <c:pt idx="1529">
                  <c:v>-0.28958339</c:v>
                </c:pt>
                <c:pt idx="1530">
                  <c:v>-0.29008282000000007</c:v>
                </c:pt>
                <c:pt idx="1531">
                  <c:v>-0.29058242000000001</c:v>
                </c:pt>
                <c:pt idx="1532">
                  <c:v>-0.29108184999999998</c:v>
                </c:pt>
                <c:pt idx="1533">
                  <c:v>-0.29158145000000002</c:v>
                </c:pt>
                <c:pt idx="1534">
                  <c:v>-0.29208094000000007</c:v>
                </c:pt>
                <c:pt idx="1535">
                  <c:v>-0.29258043</c:v>
                </c:pt>
                <c:pt idx="1536">
                  <c:v>-0.29308003000000005</c:v>
                </c:pt>
                <c:pt idx="1537">
                  <c:v>-0.29357946000000001</c:v>
                </c:pt>
                <c:pt idx="1538">
                  <c:v>-0.29407907</c:v>
                </c:pt>
                <c:pt idx="1539">
                  <c:v>-0.29457861000000007</c:v>
                </c:pt>
                <c:pt idx="1540">
                  <c:v>-0.29507810000000001</c:v>
                </c:pt>
                <c:pt idx="1541">
                  <c:v>-0.29557770999999999</c:v>
                </c:pt>
                <c:pt idx="1542">
                  <c:v>-0.29607707999999999</c:v>
                </c:pt>
                <c:pt idx="1543">
                  <c:v>-0.29657662000000007</c:v>
                </c:pt>
                <c:pt idx="1544">
                  <c:v>-0.29707623000000005</c:v>
                </c:pt>
                <c:pt idx="1545">
                  <c:v>-0.29757566000000002</c:v>
                </c:pt>
                <c:pt idx="1546">
                  <c:v>-0.29807526000000006</c:v>
                </c:pt>
                <c:pt idx="1547">
                  <c:v>-0.29857469000000003</c:v>
                </c:pt>
                <c:pt idx="1548">
                  <c:v>-0.29907430000000002</c:v>
                </c:pt>
                <c:pt idx="1549">
                  <c:v>-0.29957383999999998</c:v>
                </c:pt>
                <c:pt idx="1550">
                  <c:v>-0.30007327000000006</c:v>
                </c:pt>
                <c:pt idx="1551">
                  <c:v>-0.30057282000000007</c:v>
                </c:pt>
                <c:pt idx="1552">
                  <c:v>-0.30107236000000004</c:v>
                </c:pt>
                <c:pt idx="1553">
                  <c:v>-0.30157179000000001</c:v>
                </c:pt>
                <c:pt idx="1554">
                  <c:v>-0.30207146000000007</c:v>
                </c:pt>
                <c:pt idx="1555">
                  <c:v>-0.30257082000000002</c:v>
                </c:pt>
                <c:pt idx="1556">
                  <c:v>-0.30307043</c:v>
                </c:pt>
                <c:pt idx="1557">
                  <c:v>-0.30356998000000002</c:v>
                </c:pt>
                <c:pt idx="1558">
                  <c:v>-0.30406940000000005</c:v>
                </c:pt>
                <c:pt idx="1559">
                  <c:v>-0.30456901000000003</c:v>
                </c:pt>
                <c:pt idx="1560">
                  <c:v>-0.30506856000000004</c:v>
                </c:pt>
                <c:pt idx="1561">
                  <c:v>-0.30556810000000001</c:v>
                </c:pt>
                <c:pt idx="1562">
                  <c:v>-0.30606759000000006</c:v>
                </c:pt>
                <c:pt idx="1563">
                  <c:v>-0.30656702000000002</c:v>
                </c:pt>
                <c:pt idx="1564">
                  <c:v>-0.30706662000000007</c:v>
                </c:pt>
                <c:pt idx="1565">
                  <c:v>-0.30756605000000004</c:v>
                </c:pt>
                <c:pt idx="1566">
                  <c:v>-0.30806571999999999</c:v>
                </c:pt>
                <c:pt idx="1567">
                  <c:v>-0.30856519999999998</c:v>
                </c:pt>
                <c:pt idx="1568">
                  <c:v>-0.30906463000000006</c:v>
                </c:pt>
                <c:pt idx="1569">
                  <c:v>-0.30956424000000005</c:v>
                </c:pt>
                <c:pt idx="1570">
                  <c:v>-0.31006359999999999</c:v>
                </c:pt>
                <c:pt idx="1571">
                  <c:v>-0.31056327000000006</c:v>
                </c:pt>
                <c:pt idx="1572">
                  <c:v>-0.31106282000000007</c:v>
                </c:pt>
                <c:pt idx="1573">
                  <c:v>-0.31156230000000007</c:v>
                </c:pt>
                <c:pt idx="1574">
                  <c:v>-0.31206184999999997</c:v>
                </c:pt>
                <c:pt idx="1575">
                  <c:v>-0.31256128000000005</c:v>
                </c:pt>
                <c:pt idx="1576">
                  <c:v>-0.31306087999999999</c:v>
                </c:pt>
                <c:pt idx="1577">
                  <c:v>-0.31356043</c:v>
                </c:pt>
                <c:pt idx="1578">
                  <c:v>-0.31405992000000005</c:v>
                </c:pt>
                <c:pt idx="1579">
                  <c:v>-0.31455940000000004</c:v>
                </c:pt>
                <c:pt idx="1580">
                  <c:v>-0.31505888999999998</c:v>
                </c:pt>
                <c:pt idx="1581">
                  <c:v>-0.31555844</c:v>
                </c:pt>
                <c:pt idx="1582">
                  <c:v>-0.31605804000000004</c:v>
                </c:pt>
                <c:pt idx="1583">
                  <c:v>-0.31655747000000001</c:v>
                </c:pt>
                <c:pt idx="1584">
                  <c:v>-0.31705707999999999</c:v>
                </c:pt>
                <c:pt idx="1585">
                  <c:v>-0.31755655999999999</c:v>
                </c:pt>
                <c:pt idx="1586">
                  <c:v>-0.31805605000000003</c:v>
                </c:pt>
                <c:pt idx="1587">
                  <c:v>-0.31855560000000005</c:v>
                </c:pt>
                <c:pt idx="1588">
                  <c:v>-0.31905508000000005</c:v>
                </c:pt>
                <c:pt idx="1589">
                  <c:v>-0.31955469000000003</c:v>
                </c:pt>
                <c:pt idx="1590">
                  <c:v>-0.32005418000000008</c:v>
                </c:pt>
                <c:pt idx="1591">
                  <c:v>-0.32055359999999999</c:v>
                </c:pt>
                <c:pt idx="1592">
                  <c:v>-0.32105315000000001</c:v>
                </c:pt>
                <c:pt idx="1593">
                  <c:v>-0.32155264000000006</c:v>
                </c:pt>
                <c:pt idx="1594">
                  <c:v>-0.32205223999999999</c:v>
                </c:pt>
                <c:pt idx="1595">
                  <c:v>-0.32255173000000004</c:v>
                </c:pt>
                <c:pt idx="1596">
                  <c:v>-0.32305121999999997</c:v>
                </c:pt>
                <c:pt idx="1597">
                  <c:v>-0.32355082000000002</c:v>
                </c:pt>
                <c:pt idx="1598">
                  <c:v>-0.32405024999999998</c:v>
                </c:pt>
                <c:pt idx="1599">
                  <c:v>-0.32454986000000008</c:v>
                </c:pt>
                <c:pt idx="1600">
                  <c:v>-0.32504928</c:v>
                </c:pt>
                <c:pt idx="1601">
                  <c:v>-0.32554888999999998</c:v>
                </c:pt>
                <c:pt idx="1602">
                  <c:v>-0.32604850000000007</c:v>
                </c:pt>
                <c:pt idx="1603">
                  <c:v>-0.32654786000000002</c:v>
                </c:pt>
                <c:pt idx="1604">
                  <c:v>-0.32704741000000004</c:v>
                </c:pt>
                <c:pt idx="1605">
                  <c:v>-0.32754702000000002</c:v>
                </c:pt>
                <c:pt idx="1606">
                  <c:v>-0.32804644000000005</c:v>
                </c:pt>
                <c:pt idx="1607">
                  <c:v>-0.32854605000000003</c:v>
                </c:pt>
                <c:pt idx="1608">
                  <c:v>-0.32904548</c:v>
                </c:pt>
                <c:pt idx="1609">
                  <c:v>-0.32954502000000008</c:v>
                </c:pt>
                <c:pt idx="1610">
                  <c:v>-0.33004469000000003</c:v>
                </c:pt>
                <c:pt idx="1611">
                  <c:v>-0.33054406000000003</c:v>
                </c:pt>
                <c:pt idx="1612">
                  <c:v>-0.33104359999999999</c:v>
                </c:pt>
                <c:pt idx="1613">
                  <c:v>-0.33154309000000004</c:v>
                </c:pt>
                <c:pt idx="1614">
                  <c:v>-0.33204264000000006</c:v>
                </c:pt>
                <c:pt idx="1615">
                  <c:v>-0.33254218000000002</c:v>
                </c:pt>
                <c:pt idx="1616">
                  <c:v>-0.33304160999999999</c:v>
                </c:pt>
                <c:pt idx="1617">
                  <c:v>-0.33354121999999997</c:v>
                </c:pt>
                <c:pt idx="1618">
                  <c:v>-0.33404076000000005</c:v>
                </c:pt>
                <c:pt idx="1619">
                  <c:v>-0.33454024999999998</c:v>
                </c:pt>
                <c:pt idx="1620">
                  <c:v>-0.3350398</c:v>
                </c:pt>
                <c:pt idx="1621">
                  <c:v>-0.33553922000000003</c:v>
                </c:pt>
                <c:pt idx="1622">
                  <c:v>-0.33603888999999998</c:v>
                </c:pt>
                <c:pt idx="1623">
                  <c:v>-0.33653832000000006</c:v>
                </c:pt>
                <c:pt idx="1624">
                  <c:v>-0.33703786000000002</c:v>
                </c:pt>
                <c:pt idx="1625">
                  <c:v>-0.33753741000000004</c:v>
                </c:pt>
                <c:pt idx="1626">
                  <c:v>-0.33803684000000001</c:v>
                </c:pt>
                <c:pt idx="1627">
                  <c:v>-0.33853650000000002</c:v>
                </c:pt>
                <c:pt idx="1628">
                  <c:v>-0.33903592999999999</c:v>
                </c:pt>
                <c:pt idx="1629">
                  <c:v>-0.33953542000000003</c:v>
                </c:pt>
                <c:pt idx="1630">
                  <c:v>-0.34003502000000008</c:v>
                </c:pt>
                <c:pt idx="1631">
                  <c:v>-0.34053445000000004</c:v>
                </c:pt>
                <c:pt idx="1632">
                  <c:v>-0.34103412</c:v>
                </c:pt>
                <c:pt idx="1633">
                  <c:v>-0.34153348000000006</c:v>
                </c:pt>
                <c:pt idx="1634">
                  <c:v>-0.34203309000000004</c:v>
                </c:pt>
                <c:pt idx="1635">
                  <c:v>-0.34253264000000005</c:v>
                </c:pt>
                <c:pt idx="1636">
                  <c:v>-0.34303212000000005</c:v>
                </c:pt>
                <c:pt idx="1637">
                  <c:v>-0.34353167000000007</c:v>
                </c:pt>
                <c:pt idx="1638">
                  <c:v>-0.34403121999999997</c:v>
                </c:pt>
                <c:pt idx="1639">
                  <c:v>-0.34453070000000008</c:v>
                </c:pt>
                <c:pt idx="1640">
                  <c:v>-0.34503024999999998</c:v>
                </c:pt>
                <c:pt idx="1641">
                  <c:v>-0.34552961999999998</c:v>
                </c:pt>
                <c:pt idx="1642">
                  <c:v>-0.34602922000000003</c:v>
                </c:pt>
                <c:pt idx="1643">
                  <c:v>-0.34652883000000001</c:v>
                </c:pt>
                <c:pt idx="1644">
                  <c:v>-0.34702825999999998</c:v>
                </c:pt>
                <c:pt idx="1645">
                  <c:v>-0.34752791999999999</c:v>
                </c:pt>
                <c:pt idx="1646">
                  <c:v>-0.34802741000000004</c:v>
                </c:pt>
                <c:pt idx="1647">
                  <c:v>-0.34852684</c:v>
                </c:pt>
                <c:pt idx="1648">
                  <c:v>-0.34902637999999997</c:v>
                </c:pt>
                <c:pt idx="1649">
                  <c:v>-0.34952587000000002</c:v>
                </c:pt>
                <c:pt idx="1650">
                  <c:v>-0.35002548</c:v>
                </c:pt>
                <c:pt idx="1651">
                  <c:v>-0.35052496</c:v>
                </c:pt>
                <c:pt idx="1652">
                  <c:v>-0.35102445000000004</c:v>
                </c:pt>
                <c:pt idx="1653">
                  <c:v>-0.35152400000000006</c:v>
                </c:pt>
                <c:pt idx="1654">
                  <c:v>-0.35202354000000002</c:v>
                </c:pt>
                <c:pt idx="1655">
                  <c:v>-0.35252303000000007</c:v>
                </c:pt>
                <c:pt idx="1656">
                  <c:v>-0.35302246000000004</c:v>
                </c:pt>
                <c:pt idx="1657">
                  <c:v>-0.35352207000000002</c:v>
                </c:pt>
                <c:pt idx="1658">
                  <c:v>-0.35402149000000005</c:v>
                </c:pt>
                <c:pt idx="1659">
                  <c:v>-0.35452104000000007</c:v>
                </c:pt>
                <c:pt idx="1660">
                  <c:v>-0.35502065000000005</c:v>
                </c:pt>
                <c:pt idx="1661">
                  <c:v>-0.35552007000000008</c:v>
                </c:pt>
                <c:pt idx="1662">
                  <c:v>-0.35601974000000003</c:v>
                </c:pt>
                <c:pt idx="1663">
                  <c:v>-0.35651923000000008</c:v>
                </c:pt>
                <c:pt idx="1664">
                  <c:v>-0.35701871000000007</c:v>
                </c:pt>
                <c:pt idx="1665">
                  <c:v>-0.35751825999999998</c:v>
                </c:pt>
                <c:pt idx="1666">
                  <c:v>-0.35801762999999998</c:v>
                </c:pt>
                <c:pt idx="1667">
                  <c:v>-0.35851723000000002</c:v>
                </c:pt>
                <c:pt idx="1668">
                  <c:v>-0.35901684</c:v>
                </c:pt>
                <c:pt idx="1669">
                  <c:v>-0.35951626999999997</c:v>
                </c:pt>
                <c:pt idx="1670">
                  <c:v>-0.36001587000000002</c:v>
                </c:pt>
                <c:pt idx="1671">
                  <c:v>-0.36051554000000008</c:v>
                </c:pt>
                <c:pt idx="1672">
                  <c:v>-0.36101485</c:v>
                </c:pt>
                <c:pt idx="1673">
                  <c:v>-0.36151451000000001</c:v>
                </c:pt>
                <c:pt idx="1674">
                  <c:v>-0.36201393999999998</c:v>
                </c:pt>
                <c:pt idx="1675">
                  <c:v>-0.36251337000000006</c:v>
                </c:pt>
                <c:pt idx="1676">
                  <c:v>-0.36301303000000007</c:v>
                </c:pt>
                <c:pt idx="1677">
                  <c:v>-0.36351240000000007</c:v>
                </c:pt>
                <c:pt idx="1678">
                  <c:v>-0.36401207000000002</c:v>
                </c:pt>
                <c:pt idx="1679">
                  <c:v>-0.36451160999999999</c:v>
                </c:pt>
                <c:pt idx="1680">
                  <c:v>-0.36501104000000006</c:v>
                </c:pt>
                <c:pt idx="1681">
                  <c:v>-0.36551059000000008</c:v>
                </c:pt>
                <c:pt idx="1682">
                  <c:v>-0.36601007000000008</c:v>
                </c:pt>
                <c:pt idx="1683">
                  <c:v>-0.36650968000000006</c:v>
                </c:pt>
                <c:pt idx="1684">
                  <c:v>-0.36700905000000006</c:v>
                </c:pt>
                <c:pt idx="1685">
                  <c:v>-0.36750871000000007</c:v>
                </c:pt>
                <c:pt idx="1686">
                  <c:v>-0.36800825999999998</c:v>
                </c:pt>
                <c:pt idx="1687">
                  <c:v>-0.36850769000000005</c:v>
                </c:pt>
                <c:pt idx="1688">
                  <c:v>-0.36900723000000002</c:v>
                </c:pt>
                <c:pt idx="1689">
                  <c:v>-0.36950665999999999</c:v>
                </c:pt>
                <c:pt idx="1690">
                  <c:v>-0.37000626999999997</c:v>
                </c:pt>
                <c:pt idx="1691">
                  <c:v>-0.37050575000000008</c:v>
                </c:pt>
                <c:pt idx="1692">
                  <c:v>-0.37100524000000001</c:v>
                </c:pt>
                <c:pt idx="1693">
                  <c:v>-0.37150485</c:v>
                </c:pt>
                <c:pt idx="1694">
                  <c:v>-0.37200427000000003</c:v>
                </c:pt>
                <c:pt idx="1695">
                  <c:v>-0.37250388000000001</c:v>
                </c:pt>
                <c:pt idx="1696">
                  <c:v>-0.37300348999999999</c:v>
                </c:pt>
                <c:pt idx="1697">
                  <c:v>-0.37350285000000005</c:v>
                </c:pt>
                <c:pt idx="1698">
                  <c:v>-0.37400246000000004</c:v>
                </c:pt>
                <c:pt idx="1699">
                  <c:v>-0.37450194999999997</c:v>
                </c:pt>
                <c:pt idx="1700">
                  <c:v>-0.37500149000000005</c:v>
                </c:pt>
                <c:pt idx="1701">
                  <c:v>-0.37550104000000006</c:v>
                </c:pt>
                <c:pt idx="1702">
                  <c:v>-0.37600047000000003</c:v>
                </c:pt>
                <c:pt idx="1703">
                  <c:v>-0.37650007000000008</c:v>
                </c:pt>
                <c:pt idx="1704">
                  <c:v>-0.37699961999999998</c:v>
                </c:pt>
                <c:pt idx="1705">
                  <c:v>-0.37749905000000006</c:v>
                </c:pt>
                <c:pt idx="1706">
                  <c:v>-0.37787372000000008</c:v>
                </c:pt>
                <c:pt idx="1707">
                  <c:v>-0.37802345000000004</c:v>
                </c:pt>
                <c:pt idx="1708">
                  <c:v>-0.3780734</c:v>
                </c:pt>
                <c:pt idx="1709">
                  <c:v>-0.37779879999999999</c:v>
                </c:pt>
                <c:pt idx="1710">
                  <c:v>-0.37729919000000001</c:v>
                </c:pt>
                <c:pt idx="1711">
                  <c:v>-0.37679982000000001</c:v>
                </c:pt>
                <c:pt idx="1712">
                  <c:v>-0.37630022000000007</c:v>
                </c:pt>
                <c:pt idx="1713">
                  <c:v>-0.37580060999999998</c:v>
                </c:pt>
                <c:pt idx="1714">
                  <c:v>-0.37530130000000006</c:v>
                </c:pt>
                <c:pt idx="1715">
                  <c:v>-0.37480164000000005</c:v>
                </c:pt>
                <c:pt idx="1716">
                  <c:v>-0.37430215</c:v>
                </c:pt>
                <c:pt idx="1717">
                  <c:v>-0.37380255000000007</c:v>
                </c:pt>
                <c:pt idx="1718">
                  <c:v>-0.37330318000000007</c:v>
                </c:pt>
                <c:pt idx="1719">
                  <c:v>-0.37280363000000005</c:v>
                </c:pt>
                <c:pt idx="1720">
                  <c:v>-0.37230403000000001</c:v>
                </c:pt>
                <c:pt idx="1721">
                  <c:v>-0.37180454000000007</c:v>
                </c:pt>
                <c:pt idx="1722">
                  <c:v>-0.37130505000000003</c:v>
                </c:pt>
                <c:pt idx="1723">
                  <c:v>-0.37080555999999998</c:v>
                </c:pt>
                <c:pt idx="1724">
                  <c:v>-0.37030602000000001</c:v>
                </c:pt>
                <c:pt idx="1725">
                  <c:v>-0.36980641000000003</c:v>
                </c:pt>
                <c:pt idx="1726">
                  <c:v>-0.36930698000000006</c:v>
                </c:pt>
                <c:pt idx="1727">
                  <c:v>-0.36880743999999999</c:v>
                </c:pt>
                <c:pt idx="1728">
                  <c:v>-0.36830788999999997</c:v>
                </c:pt>
                <c:pt idx="1729">
                  <c:v>-0.36780840000000004</c:v>
                </c:pt>
                <c:pt idx="1730">
                  <c:v>-0.36730879999999999</c:v>
                </c:pt>
                <c:pt idx="1731">
                  <c:v>-0.36680942999999999</c:v>
                </c:pt>
                <c:pt idx="1732">
                  <c:v>-0.36630982000000001</c:v>
                </c:pt>
                <c:pt idx="1733">
                  <c:v>-0.36581028000000004</c:v>
                </c:pt>
                <c:pt idx="1734">
                  <c:v>-0.36531079</c:v>
                </c:pt>
                <c:pt idx="1735">
                  <c:v>-0.36481118000000001</c:v>
                </c:pt>
                <c:pt idx="1736">
                  <c:v>-0.36431158000000008</c:v>
                </c:pt>
                <c:pt idx="1737">
                  <c:v>-0.36381221000000008</c:v>
                </c:pt>
                <c:pt idx="1738">
                  <c:v>-0.36331259999999999</c:v>
                </c:pt>
                <c:pt idx="1739">
                  <c:v>-0.36281318000000007</c:v>
                </c:pt>
                <c:pt idx="1740">
                  <c:v>-0.36231369000000002</c:v>
                </c:pt>
                <c:pt idx="1741">
                  <c:v>-0.36181402000000007</c:v>
                </c:pt>
                <c:pt idx="1742">
                  <c:v>-0.36131466000000001</c:v>
                </c:pt>
                <c:pt idx="1743">
                  <c:v>-0.36081499000000006</c:v>
                </c:pt>
                <c:pt idx="1744">
                  <c:v>-0.36031562000000006</c:v>
                </c:pt>
                <c:pt idx="1745">
                  <c:v>-0.35981602000000001</c:v>
                </c:pt>
                <c:pt idx="1746">
                  <c:v>-0.35931659000000005</c:v>
                </c:pt>
                <c:pt idx="1747">
                  <c:v>-0.35881698000000006</c:v>
                </c:pt>
                <c:pt idx="1748">
                  <c:v>-0.35831738000000002</c:v>
                </c:pt>
                <c:pt idx="1749">
                  <c:v>-0.35781795000000005</c:v>
                </c:pt>
                <c:pt idx="1750">
                  <c:v>-0.35731840000000004</c:v>
                </c:pt>
                <c:pt idx="1751">
                  <c:v>-0.35681898000000001</c:v>
                </c:pt>
                <c:pt idx="1752">
                  <c:v>-0.35631937000000002</c:v>
                </c:pt>
                <c:pt idx="1753">
                  <c:v>-0.35581982000000001</c:v>
                </c:pt>
                <c:pt idx="1754">
                  <c:v>-0.35532039999999998</c:v>
                </c:pt>
                <c:pt idx="1755">
                  <c:v>-0.35482085000000008</c:v>
                </c:pt>
                <c:pt idx="1756">
                  <c:v>-0.35432130000000006</c:v>
                </c:pt>
                <c:pt idx="1757">
                  <c:v>-0.35382182000000006</c:v>
                </c:pt>
                <c:pt idx="1758">
                  <c:v>-0.35332220999999997</c:v>
                </c:pt>
                <c:pt idx="1759">
                  <c:v>-0.35282278</c:v>
                </c:pt>
                <c:pt idx="1760">
                  <c:v>-0.35232318000000007</c:v>
                </c:pt>
                <c:pt idx="1761">
                  <c:v>-0.35182369000000002</c:v>
                </c:pt>
                <c:pt idx="1762">
                  <c:v>-0.35132426000000005</c:v>
                </c:pt>
                <c:pt idx="1763">
                  <c:v>-0.35082460000000004</c:v>
                </c:pt>
                <c:pt idx="1764">
                  <c:v>-0.35032517000000007</c:v>
                </c:pt>
                <c:pt idx="1765">
                  <c:v>-0.34982568000000003</c:v>
                </c:pt>
                <c:pt idx="1766">
                  <c:v>-0.34932602000000001</c:v>
                </c:pt>
                <c:pt idx="1767">
                  <c:v>-0.34882665000000002</c:v>
                </c:pt>
                <c:pt idx="1768">
                  <c:v>-0.34832704000000003</c:v>
                </c:pt>
                <c:pt idx="1769">
                  <c:v>-0.34782738000000002</c:v>
                </c:pt>
                <c:pt idx="1770">
                  <c:v>-0.34732801000000002</c:v>
                </c:pt>
                <c:pt idx="1771">
                  <c:v>-0.34682840000000004</c:v>
                </c:pt>
                <c:pt idx="1772">
                  <c:v>-0.34632898000000001</c:v>
                </c:pt>
                <c:pt idx="1773">
                  <c:v>-0.34582937000000002</c:v>
                </c:pt>
                <c:pt idx="1774">
                  <c:v>-0.34532994000000006</c:v>
                </c:pt>
                <c:pt idx="1775">
                  <c:v>-0.34483046000000006</c:v>
                </c:pt>
                <c:pt idx="1776">
                  <c:v>-0.34433079</c:v>
                </c:pt>
                <c:pt idx="1777">
                  <c:v>-0.34383136000000003</c:v>
                </c:pt>
                <c:pt idx="1778">
                  <c:v>-0.34333182000000007</c:v>
                </c:pt>
                <c:pt idx="1779">
                  <c:v>-0.34283238999999999</c:v>
                </c:pt>
                <c:pt idx="1780">
                  <c:v>-0.34233278</c:v>
                </c:pt>
                <c:pt idx="1781">
                  <c:v>-0.34183324000000004</c:v>
                </c:pt>
                <c:pt idx="1782">
                  <c:v>-0.34133374999999999</c:v>
                </c:pt>
                <c:pt idx="1783">
                  <c:v>-0.34083419999999998</c:v>
                </c:pt>
                <c:pt idx="1784">
                  <c:v>-0.34033471999999998</c:v>
                </c:pt>
                <c:pt idx="1785">
                  <c:v>-0.33983517000000008</c:v>
                </c:pt>
                <c:pt idx="1786">
                  <c:v>-0.33933568000000003</c:v>
                </c:pt>
                <c:pt idx="1787">
                  <c:v>-0.33883626</c:v>
                </c:pt>
                <c:pt idx="1788">
                  <c:v>-0.33833659000000005</c:v>
                </c:pt>
                <c:pt idx="1789">
                  <c:v>-0.33783722000000005</c:v>
                </c:pt>
                <c:pt idx="1790">
                  <c:v>-0.33733762</c:v>
                </c:pt>
                <c:pt idx="1791">
                  <c:v>-0.33683806999999999</c:v>
                </c:pt>
                <c:pt idx="1792">
                  <c:v>-0.33633858000000005</c:v>
                </c:pt>
                <c:pt idx="1793">
                  <c:v>-0.33583903999999998</c:v>
                </c:pt>
                <c:pt idx="1794">
                  <c:v>-0.33533942999999999</c:v>
                </c:pt>
                <c:pt idx="1795">
                  <c:v>-0.33484000000000003</c:v>
                </c:pt>
                <c:pt idx="1796">
                  <c:v>-0.33434046000000006</c:v>
                </c:pt>
                <c:pt idx="1797">
                  <c:v>-0.33384097000000001</c:v>
                </c:pt>
                <c:pt idx="1798">
                  <c:v>-0.33334142</c:v>
                </c:pt>
                <c:pt idx="1799">
                  <c:v>-0.33284182000000007</c:v>
                </c:pt>
                <c:pt idx="1800">
                  <c:v>-0.33234238999999999</c:v>
                </c:pt>
                <c:pt idx="1801">
                  <c:v>-0.33184283999999997</c:v>
                </c:pt>
                <c:pt idx="1802">
                  <c:v>-0.33134335999999998</c:v>
                </c:pt>
                <c:pt idx="1803">
                  <c:v>-0.33084381000000007</c:v>
                </c:pt>
                <c:pt idx="1804">
                  <c:v>-0.33034414000000001</c:v>
                </c:pt>
                <c:pt idx="1805">
                  <c:v>-0.32984478000000006</c:v>
                </c:pt>
                <c:pt idx="1806">
                  <c:v>-0.32934523000000004</c:v>
                </c:pt>
                <c:pt idx="1807">
                  <c:v>-0.32884568000000003</c:v>
                </c:pt>
                <c:pt idx="1808">
                  <c:v>-0.32834620000000003</c:v>
                </c:pt>
                <c:pt idx="1809">
                  <c:v>-0.32784670999999999</c:v>
                </c:pt>
                <c:pt idx="1810">
                  <c:v>-0.32734722000000005</c:v>
                </c:pt>
                <c:pt idx="1811">
                  <c:v>-0.32684762000000001</c:v>
                </c:pt>
                <c:pt idx="1812">
                  <c:v>-0.32634813000000007</c:v>
                </c:pt>
                <c:pt idx="1813">
                  <c:v>-0.32584858000000005</c:v>
                </c:pt>
                <c:pt idx="1814">
                  <c:v>-0.32534903999999998</c:v>
                </c:pt>
                <c:pt idx="1815">
                  <c:v>-0.32484961000000001</c:v>
                </c:pt>
                <c:pt idx="1816">
                  <c:v>-0.32435000000000003</c:v>
                </c:pt>
                <c:pt idx="1817">
                  <c:v>-0.32385052000000003</c:v>
                </c:pt>
                <c:pt idx="1818">
                  <c:v>-0.32335097000000002</c:v>
                </c:pt>
                <c:pt idx="1819">
                  <c:v>-0.32285142</c:v>
                </c:pt>
                <c:pt idx="1820">
                  <c:v>-0.32235199000000003</c:v>
                </c:pt>
                <c:pt idx="1821">
                  <c:v>-0.32185238999999999</c:v>
                </c:pt>
                <c:pt idx="1822">
                  <c:v>-0.32135296000000002</c:v>
                </c:pt>
                <c:pt idx="1823">
                  <c:v>-0.32085335999999998</c:v>
                </c:pt>
                <c:pt idx="1824">
                  <c:v>-0.32035381000000007</c:v>
                </c:pt>
                <c:pt idx="1825">
                  <c:v>-0.31985437999999999</c:v>
                </c:pt>
                <c:pt idx="1826">
                  <c:v>-0.31935484000000003</c:v>
                </c:pt>
                <c:pt idx="1827">
                  <c:v>-0.31885523000000005</c:v>
                </c:pt>
                <c:pt idx="1828">
                  <c:v>-0.31835586000000005</c:v>
                </c:pt>
                <c:pt idx="1829">
                  <c:v>-0.31785620000000003</c:v>
                </c:pt>
                <c:pt idx="1830">
                  <c:v>-0.31735677000000007</c:v>
                </c:pt>
                <c:pt idx="1831">
                  <c:v>-0.31685722000000005</c:v>
                </c:pt>
                <c:pt idx="1832">
                  <c:v>-0.31635756000000004</c:v>
                </c:pt>
                <c:pt idx="1833">
                  <c:v>-0.31585819000000004</c:v>
                </c:pt>
                <c:pt idx="1834">
                  <c:v>-0.31535858000000005</c:v>
                </c:pt>
                <c:pt idx="1835">
                  <c:v>-0.31485914999999998</c:v>
                </c:pt>
                <c:pt idx="1836">
                  <c:v>-0.31435955000000004</c:v>
                </c:pt>
                <c:pt idx="1837">
                  <c:v>-0.31386012000000008</c:v>
                </c:pt>
                <c:pt idx="1838">
                  <c:v>-0.31336063000000003</c:v>
                </c:pt>
                <c:pt idx="1839">
                  <c:v>-0.31286097000000002</c:v>
                </c:pt>
                <c:pt idx="1840">
                  <c:v>-0.31236154000000005</c:v>
                </c:pt>
                <c:pt idx="1841">
                  <c:v>-0.31186199000000003</c:v>
                </c:pt>
                <c:pt idx="1842">
                  <c:v>-0.31136251000000004</c:v>
                </c:pt>
                <c:pt idx="1843">
                  <c:v>-0.31086301999999999</c:v>
                </c:pt>
                <c:pt idx="1844">
                  <c:v>-0.31036335999999998</c:v>
                </c:pt>
                <c:pt idx="1845">
                  <c:v>-0.30986393000000001</c:v>
                </c:pt>
                <c:pt idx="1846">
                  <c:v>-0.30936437999999999</c:v>
                </c:pt>
                <c:pt idx="1847">
                  <c:v>-0.30886482999999998</c:v>
                </c:pt>
                <c:pt idx="1848">
                  <c:v>-0.30836541000000006</c:v>
                </c:pt>
                <c:pt idx="1849">
                  <c:v>-0.30786580000000008</c:v>
                </c:pt>
                <c:pt idx="1850">
                  <c:v>-0.30736637</c:v>
                </c:pt>
                <c:pt idx="1851">
                  <c:v>-0.30686683000000003</c:v>
                </c:pt>
                <c:pt idx="1852">
                  <c:v>-0.30636722000000005</c:v>
                </c:pt>
                <c:pt idx="1853">
                  <c:v>-0.30586785000000005</c:v>
                </c:pt>
                <c:pt idx="1854">
                  <c:v>-0.30536825000000001</c:v>
                </c:pt>
                <c:pt idx="1855">
                  <c:v>-0.30486876000000007</c:v>
                </c:pt>
                <c:pt idx="1856">
                  <c:v>-0.30436914999999998</c:v>
                </c:pt>
                <c:pt idx="1857">
                  <c:v>-0.30386961000000001</c:v>
                </c:pt>
                <c:pt idx="1858">
                  <c:v>-0.30337012000000008</c:v>
                </c:pt>
                <c:pt idx="1859">
                  <c:v>-0.30287063000000003</c:v>
                </c:pt>
                <c:pt idx="1860">
                  <c:v>-0.30237102999999999</c:v>
                </c:pt>
                <c:pt idx="1861">
                  <c:v>-0.30187165999999999</c:v>
                </c:pt>
                <c:pt idx="1862">
                  <c:v>-0.30137199000000003</c:v>
                </c:pt>
                <c:pt idx="1863">
                  <c:v>-0.30087262999999997</c:v>
                </c:pt>
                <c:pt idx="1864">
                  <c:v>-0.30037301999999999</c:v>
                </c:pt>
                <c:pt idx="1865">
                  <c:v>-0.29987353000000005</c:v>
                </c:pt>
                <c:pt idx="1866">
                  <c:v>-0.29937398999999998</c:v>
                </c:pt>
                <c:pt idx="1867">
                  <c:v>-0.29887438</c:v>
                </c:pt>
                <c:pt idx="1868">
                  <c:v>-0.29837489000000006</c:v>
                </c:pt>
                <c:pt idx="1869">
                  <c:v>-0.29787541000000006</c:v>
                </c:pt>
                <c:pt idx="1870">
                  <c:v>-0.29737592000000002</c:v>
                </c:pt>
                <c:pt idx="1871">
                  <c:v>-0.29687643000000008</c:v>
                </c:pt>
                <c:pt idx="1872">
                  <c:v>-0.29637683000000004</c:v>
                </c:pt>
                <c:pt idx="1873">
                  <c:v>-0.29587733999999999</c:v>
                </c:pt>
                <c:pt idx="1874">
                  <c:v>-0.29537778999999997</c:v>
                </c:pt>
                <c:pt idx="1875">
                  <c:v>-0.29487830999999998</c:v>
                </c:pt>
                <c:pt idx="1876">
                  <c:v>-0.29437876000000007</c:v>
                </c:pt>
                <c:pt idx="1877">
                  <c:v>-0.29387921000000006</c:v>
                </c:pt>
                <c:pt idx="1878">
                  <c:v>-0.29337979000000003</c:v>
                </c:pt>
                <c:pt idx="1879">
                  <c:v>-0.29288018000000005</c:v>
                </c:pt>
                <c:pt idx="1880">
                  <c:v>-0.29238063000000003</c:v>
                </c:pt>
                <c:pt idx="1881">
                  <c:v>-0.29188121</c:v>
                </c:pt>
                <c:pt idx="1882">
                  <c:v>-0.29138160000000002</c:v>
                </c:pt>
                <c:pt idx="1883">
                  <c:v>-0.29088217000000005</c:v>
                </c:pt>
                <c:pt idx="1884">
                  <c:v>-0.29038257000000001</c:v>
                </c:pt>
                <c:pt idx="1885">
                  <c:v>-0.28988301999999999</c:v>
                </c:pt>
                <c:pt idx="1886">
                  <c:v>-0.28938359000000002</c:v>
                </c:pt>
                <c:pt idx="1887">
                  <c:v>-0.28888405000000006</c:v>
                </c:pt>
                <c:pt idx="1888">
                  <c:v>-0.28838450000000004</c:v>
                </c:pt>
                <c:pt idx="1889">
                  <c:v>-0.28788501</c:v>
                </c:pt>
                <c:pt idx="1890">
                  <c:v>-0.28738541000000006</c:v>
                </c:pt>
                <c:pt idx="1891">
                  <c:v>-0.28688597999999998</c:v>
                </c:pt>
                <c:pt idx="1892">
                  <c:v>-0.28638642999999997</c:v>
                </c:pt>
                <c:pt idx="1893">
                  <c:v>-0.28588677000000007</c:v>
                </c:pt>
                <c:pt idx="1894">
                  <c:v>-0.28538740000000007</c:v>
                </c:pt>
                <c:pt idx="1895">
                  <c:v>-0.28488778999999997</c:v>
                </c:pt>
                <c:pt idx="1896">
                  <c:v>-0.28438837000000006</c:v>
                </c:pt>
                <c:pt idx="1897">
                  <c:v>-0.28388876000000007</c:v>
                </c:pt>
                <c:pt idx="1898">
                  <c:v>-0.28338932999999999</c:v>
                </c:pt>
                <c:pt idx="1899">
                  <c:v>-0.28288985</c:v>
                </c:pt>
                <c:pt idx="1900">
                  <c:v>-0.28239024000000001</c:v>
                </c:pt>
                <c:pt idx="1901">
                  <c:v>-0.28189075000000008</c:v>
                </c:pt>
                <c:pt idx="1902">
                  <c:v>-0.28139115000000003</c:v>
                </c:pt>
                <c:pt idx="1903">
                  <c:v>-0.28089172000000007</c:v>
                </c:pt>
                <c:pt idx="1904">
                  <c:v>-0.28039217000000005</c:v>
                </c:pt>
                <c:pt idx="1905">
                  <c:v>-0.27989262999999998</c:v>
                </c:pt>
                <c:pt idx="1906">
                  <c:v>-0.27939320000000001</c:v>
                </c:pt>
                <c:pt idx="1907">
                  <c:v>-0.27889359000000002</c:v>
                </c:pt>
                <c:pt idx="1908">
                  <c:v>-0.27839411000000003</c:v>
                </c:pt>
                <c:pt idx="1909">
                  <c:v>-0.27789461999999998</c:v>
                </c:pt>
                <c:pt idx="1910">
                  <c:v>-0.27739501</c:v>
                </c:pt>
                <c:pt idx="1911">
                  <c:v>-0.27689558999999997</c:v>
                </c:pt>
                <c:pt idx="1912">
                  <c:v>-0.27639601000000003</c:v>
                </c:pt>
                <c:pt idx="1913">
                  <c:v>-0.27589649000000005</c:v>
                </c:pt>
                <c:pt idx="1914">
                  <c:v>-0.27539700999999994</c:v>
                </c:pt>
                <c:pt idx="1915">
                  <c:v>-0.27489739999999996</c:v>
                </c:pt>
                <c:pt idx="1916">
                  <c:v>-0.27439800000000003</c:v>
                </c:pt>
                <c:pt idx="1917">
                  <c:v>-0.27389839999999999</c:v>
                </c:pt>
                <c:pt idx="1918">
                  <c:v>-0.27339891000000005</c:v>
                </c:pt>
                <c:pt idx="1919">
                  <c:v>-0.27289942</c:v>
                </c:pt>
                <c:pt idx="1920">
                  <c:v>-0.27239975999999999</c:v>
                </c:pt>
                <c:pt idx="1921">
                  <c:v>-0.27190026999999994</c:v>
                </c:pt>
                <c:pt idx="1922">
                  <c:v>-0.27140078000000001</c:v>
                </c:pt>
                <c:pt idx="1923">
                  <c:v>-0.27090121</c:v>
                </c:pt>
                <c:pt idx="1924">
                  <c:v>-0.27040180999999996</c:v>
                </c:pt>
                <c:pt idx="1925">
                  <c:v>-0.26990219999999998</c:v>
                </c:pt>
                <c:pt idx="1926">
                  <c:v>-0.26940282999999998</c:v>
                </c:pt>
                <c:pt idx="1927">
                  <c:v>-0.26890316999999997</c:v>
                </c:pt>
                <c:pt idx="1928">
                  <c:v>-0.26840359000000003</c:v>
                </c:pt>
                <c:pt idx="1929">
                  <c:v>-0.26790417</c:v>
                </c:pt>
                <c:pt idx="1930">
                  <c:v>-0.26740461999999998</c:v>
                </c:pt>
                <c:pt idx="1931">
                  <c:v>-0.26690515999999997</c:v>
                </c:pt>
                <c:pt idx="1932">
                  <c:v>-0.26640558999999997</c:v>
                </c:pt>
                <c:pt idx="1933">
                  <c:v>-0.26590597999999999</c:v>
                </c:pt>
                <c:pt idx="1934">
                  <c:v>-0.26540660999999999</c:v>
                </c:pt>
                <c:pt idx="1935">
                  <c:v>-0.26490700999999994</c:v>
                </c:pt>
                <c:pt idx="1936">
                  <c:v>-0.26440755000000005</c:v>
                </c:pt>
                <c:pt idx="1937">
                  <c:v>-0.26390796999999999</c:v>
                </c:pt>
                <c:pt idx="1938">
                  <c:v>-0.26340839999999999</c:v>
                </c:pt>
                <c:pt idx="1939">
                  <c:v>-0.26290897000000002</c:v>
                </c:pt>
                <c:pt idx="1940">
                  <c:v>-0.26240942</c:v>
                </c:pt>
                <c:pt idx="1941">
                  <c:v>-0.26190999000000004</c:v>
                </c:pt>
                <c:pt idx="1942">
                  <c:v>-0.26141038999999999</c:v>
                </c:pt>
                <c:pt idx="1943">
                  <c:v>-0.26091083999999998</c:v>
                </c:pt>
                <c:pt idx="1944">
                  <c:v>-0.26041137999999997</c:v>
                </c:pt>
                <c:pt idx="1945">
                  <c:v>-0.25991178000000004</c:v>
                </c:pt>
                <c:pt idx="1946">
                  <c:v>-0.25941234999999996</c:v>
                </c:pt>
                <c:pt idx="1947">
                  <c:v>-0.25891282999999998</c:v>
                </c:pt>
                <c:pt idx="1948">
                  <c:v>-0.25841323000000005</c:v>
                </c:pt>
                <c:pt idx="1949">
                  <c:v>-0.25791374</c:v>
                </c:pt>
                <c:pt idx="1950">
                  <c:v>-0.25741418999999999</c:v>
                </c:pt>
                <c:pt idx="1951">
                  <c:v>-0.25691474000000003</c:v>
                </c:pt>
                <c:pt idx="1952">
                  <c:v>-0.25641521999999994</c:v>
                </c:pt>
                <c:pt idx="1953">
                  <c:v>-0.25591560999999996</c:v>
                </c:pt>
                <c:pt idx="1954">
                  <c:v>-0.25541616</c:v>
                </c:pt>
                <c:pt idx="1955">
                  <c:v>-0.25491660999999999</c:v>
                </c:pt>
                <c:pt idx="1956">
                  <c:v>-0.25441698000000001</c:v>
                </c:pt>
                <c:pt idx="1957">
                  <c:v>-0.25391757999999998</c:v>
                </c:pt>
                <c:pt idx="1958">
                  <c:v>-0.25341796999999999</c:v>
                </c:pt>
                <c:pt idx="1959">
                  <c:v>-0.25291854000000003</c:v>
                </c:pt>
                <c:pt idx="1960">
                  <c:v>-0.25241902999999999</c:v>
                </c:pt>
                <c:pt idx="1961">
                  <c:v>-0.25191947999999997</c:v>
                </c:pt>
                <c:pt idx="1962">
                  <c:v>-0.25141999000000004</c:v>
                </c:pt>
                <c:pt idx="1963">
                  <c:v>-0.25092038999999999</c:v>
                </c:pt>
                <c:pt idx="1964">
                  <c:v>-0.25042098999999995</c:v>
                </c:pt>
                <c:pt idx="1965">
                  <c:v>-0.24992140999999998</c:v>
                </c:pt>
                <c:pt idx="1966">
                  <c:v>-0.24942180999999999</c:v>
                </c:pt>
                <c:pt idx="1967">
                  <c:v>-0.24892237999999997</c:v>
                </c:pt>
                <c:pt idx="1968">
                  <c:v>-0.24842276999999999</c:v>
                </c:pt>
                <c:pt idx="1969">
                  <c:v>-0.24792340999999998</c:v>
                </c:pt>
                <c:pt idx="1970">
                  <c:v>-0.2474238</c:v>
                </c:pt>
                <c:pt idx="1971">
                  <c:v>-0.24692419000000002</c:v>
                </c:pt>
                <c:pt idx="1972">
                  <c:v>-0.24642483000000001</c:v>
                </c:pt>
                <c:pt idx="1973">
                  <c:v>-0.24592521999999997</c:v>
                </c:pt>
                <c:pt idx="1974">
                  <c:v>-0.24542579</c:v>
                </c:pt>
                <c:pt idx="1975">
                  <c:v>-0.24492622</c:v>
                </c:pt>
                <c:pt idx="1976">
                  <c:v>-0.24442670000000002</c:v>
                </c:pt>
                <c:pt idx="1977">
                  <c:v>-0.24392720999999998</c:v>
                </c:pt>
                <c:pt idx="1978">
                  <c:v>-0.24342760999999999</c:v>
                </c:pt>
                <c:pt idx="1979">
                  <c:v>-0.24292812</c:v>
                </c:pt>
                <c:pt idx="1980">
                  <c:v>-0.24242856999999998</c:v>
                </c:pt>
                <c:pt idx="1981">
                  <c:v>-0.24192899999999998</c:v>
                </c:pt>
                <c:pt idx="1982">
                  <c:v>-0.24142959999999999</c:v>
                </c:pt>
                <c:pt idx="1983">
                  <c:v>-0.24093001999999999</c:v>
                </c:pt>
                <c:pt idx="1984">
                  <c:v>-0.24043054</c:v>
                </c:pt>
                <c:pt idx="1985">
                  <c:v>-0.23993098999999998</c:v>
                </c:pt>
                <c:pt idx="1986">
                  <c:v>-0.23943140999999998</c:v>
                </c:pt>
                <c:pt idx="1987">
                  <c:v>-0.23893201999999999</c:v>
                </c:pt>
                <c:pt idx="1988">
                  <c:v>-0.23843237999999997</c:v>
                </c:pt>
                <c:pt idx="1989">
                  <c:v>-0.23793292000000002</c:v>
                </c:pt>
                <c:pt idx="1990">
                  <c:v>-0.23743335000000002</c:v>
                </c:pt>
                <c:pt idx="1991">
                  <c:v>-0.2369338</c:v>
                </c:pt>
                <c:pt idx="1992">
                  <c:v>-0.23643440000000002</c:v>
                </c:pt>
                <c:pt idx="1993">
                  <c:v>-0.23593479999999997</c:v>
                </c:pt>
                <c:pt idx="1994">
                  <c:v>-0.23543530999999998</c:v>
                </c:pt>
                <c:pt idx="1995">
                  <c:v>-0.23493584999999997</c:v>
                </c:pt>
                <c:pt idx="1996">
                  <c:v>-0.23443622</c:v>
                </c:pt>
                <c:pt idx="1997">
                  <c:v>-0.23393675999999999</c:v>
                </c:pt>
                <c:pt idx="1998">
                  <c:v>-0.23343717999999999</c:v>
                </c:pt>
                <c:pt idx="1999">
                  <c:v>-0.23293758000000001</c:v>
                </c:pt>
                <c:pt idx="2000">
                  <c:v>-0.23243818000000002</c:v>
                </c:pt>
                <c:pt idx="2001">
                  <c:v>-0.23193860000000002</c:v>
                </c:pt>
                <c:pt idx="2002">
                  <c:v>-0.23143924000000002</c:v>
                </c:pt>
                <c:pt idx="2003">
                  <c:v>-0.23093959999999999</c:v>
                </c:pt>
                <c:pt idx="2004">
                  <c:v>-0.23043999000000001</c:v>
                </c:pt>
                <c:pt idx="2005">
                  <c:v>-0.22994060000000002</c:v>
                </c:pt>
                <c:pt idx="2006">
                  <c:v>-0.22944096</c:v>
                </c:pt>
                <c:pt idx="2007">
                  <c:v>-0.22894159</c:v>
                </c:pt>
                <c:pt idx="2008">
                  <c:v>-0.22844202</c:v>
                </c:pt>
                <c:pt idx="2009">
                  <c:v>-0.22794250000000002</c:v>
                </c:pt>
                <c:pt idx="2010">
                  <c:v>-0.22744295</c:v>
                </c:pt>
                <c:pt idx="2011">
                  <c:v>-0.22694338</c:v>
                </c:pt>
                <c:pt idx="2012">
                  <c:v>-0.22644391999999999</c:v>
                </c:pt>
                <c:pt idx="2013">
                  <c:v>-0.22594440000000002</c:v>
                </c:pt>
                <c:pt idx="2014">
                  <c:v>-0.22544479999999997</c:v>
                </c:pt>
                <c:pt idx="2015">
                  <c:v>-0.22494537000000001</c:v>
                </c:pt>
                <c:pt idx="2016">
                  <c:v>-0.22444579000000001</c:v>
                </c:pt>
                <c:pt idx="2017">
                  <c:v>-0.22394640000000002</c:v>
                </c:pt>
                <c:pt idx="2018">
                  <c:v>-0.22344678999999998</c:v>
                </c:pt>
                <c:pt idx="2019">
                  <c:v>-0.22294724000000002</c:v>
                </c:pt>
                <c:pt idx="2020">
                  <c:v>-0.22244779000000001</c:v>
                </c:pt>
                <c:pt idx="2021">
                  <c:v>-0.22194823999999999</c:v>
                </c:pt>
                <c:pt idx="2022">
                  <c:v>-0.22144865999999999</c:v>
                </c:pt>
                <c:pt idx="2023">
                  <c:v>-0.22094918</c:v>
                </c:pt>
                <c:pt idx="2024">
                  <c:v>-0.22044957000000001</c:v>
                </c:pt>
                <c:pt idx="2025">
                  <c:v>-0.21995016999999997</c:v>
                </c:pt>
                <c:pt idx="2026">
                  <c:v>-0.21945060000000002</c:v>
                </c:pt>
                <c:pt idx="2027">
                  <c:v>-0.21895110999999998</c:v>
                </c:pt>
                <c:pt idx="2028">
                  <c:v>-0.21845159</c:v>
                </c:pt>
                <c:pt idx="2029">
                  <c:v>-0.21795199000000001</c:v>
                </c:pt>
                <c:pt idx="2030">
                  <c:v>-0.21745258999999997</c:v>
                </c:pt>
                <c:pt idx="2031">
                  <c:v>-0.21695300999999997</c:v>
                </c:pt>
                <c:pt idx="2032">
                  <c:v>-0.21645340999999998</c:v>
                </c:pt>
                <c:pt idx="2033">
                  <c:v>-0.21595394999999998</c:v>
                </c:pt>
                <c:pt idx="2034">
                  <c:v>-0.21545440000000002</c:v>
                </c:pt>
                <c:pt idx="2035">
                  <c:v>-0.21495499999999998</c:v>
                </c:pt>
                <c:pt idx="2036">
                  <c:v>-0.21445539999999999</c:v>
                </c:pt>
                <c:pt idx="2037">
                  <c:v>-0.21395591</c:v>
                </c:pt>
                <c:pt idx="2038">
                  <c:v>-0.21345642000000001</c:v>
                </c:pt>
                <c:pt idx="2039">
                  <c:v>-0.21295682000000002</c:v>
                </c:pt>
                <c:pt idx="2040">
                  <c:v>-0.21245739</c:v>
                </c:pt>
                <c:pt idx="2041">
                  <c:v>-0.21195776000000002</c:v>
                </c:pt>
                <c:pt idx="2042">
                  <c:v>-0.21145833</c:v>
                </c:pt>
                <c:pt idx="2043">
                  <c:v>-0.21095877999999998</c:v>
                </c:pt>
                <c:pt idx="2044">
                  <c:v>-0.21045918</c:v>
                </c:pt>
                <c:pt idx="2045">
                  <c:v>-0.20995981</c:v>
                </c:pt>
                <c:pt idx="2046">
                  <c:v>-0.20946013999999999</c:v>
                </c:pt>
                <c:pt idx="2047">
                  <c:v>-0.20896060000000002</c:v>
                </c:pt>
                <c:pt idx="2048">
                  <c:v>-0.20846122999999997</c:v>
                </c:pt>
                <c:pt idx="2049">
                  <c:v>-0.20796161999999999</c:v>
                </c:pt>
                <c:pt idx="2050">
                  <c:v>-0.20746222</c:v>
                </c:pt>
                <c:pt idx="2051">
                  <c:v>-0.20696255999999999</c:v>
                </c:pt>
                <c:pt idx="2052">
                  <c:v>-0.20646309999999998</c:v>
                </c:pt>
                <c:pt idx="2053">
                  <c:v>-0.20596358000000001</c:v>
                </c:pt>
                <c:pt idx="2054">
                  <c:v>-0.20546401</c:v>
                </c:pt>
                <c:pt idx="2055">
                  <c:v>-0.20496452000000001</c:v>
                </c:pt>
                <c:pt idx="2056">
                  <c:v>-0.20446497</c:v>
                </c:pt>
                <c:pt idx="2057">
                  <c:v>-0.20396542999999998</c:v>
                </c:pt>
                <c:pt idx="2058">
                  <c:v>-0.20346597000000002</c:v>
                </c:pt>
                <c:pt idx="2059">
                  <c:v>-0.20296639000000002</c:v>
                </c:pt>
                <c:pt idx="2060">
                  <c:v>-0.20246690999999997</c:v>
                </c:pt>
                <c:pt idx="2061">
                  <c:v>-0.20196739</c:v>
                </c:pt>
                <c:pt idx="2062">
                  <c:v>-0.20146779000000001</c:v>
                </c:pt>
                <c:pt idx="2063">
                  <c:v>-0.20096839000000002</c:v>
                </c:pt>
                <c:pt idx="2064">
                  <c:v>-0.20046877999999999</c:v>
                </c:pt>
                <c:pt idx="2065">
                  <c:v>-0.19996931999999998</c:v>
                </c:pt>
                <c:pt idx="2066">
                  <c:v>-0.19946978000000001</c:v>
                </c:pt>
                <c:pt idx="2067">
                  <c:v>-0.19897020000000001</c:v>
                </c:pt>
                <c:pt idx="2068">
                  <c:v>-0.19847083000000001</c:v>
                </c:pt>
                <c:pt idx="2069">
                  <c:v>-0.19797117</c:v>
                </c:pt>
                <c:pt idx="2070">
                  <c:v>-0.19747168000000001</c:v>
                </c:pt>
                <c:pt idx="2071">
                  <c:v>-0.19697219000000002</c:v>
                </c:pt>
                <c:pt idx="2072">
                  <c:v>-0.19647262000000001</c:v>
                </c:pt>
                <c:pt idx="2073">
                  <c:v>-0.19597318999999999</c:v>
                </c:pt>
                <c:pt idx="2074">
                  <c:v>-0.19547360999999999</c:v>
                </c:pt>
                <c:pt idx="2075">
                  <c:v>-0.19497398000000002</c:v>
                </c:pt>
                <c:pt idx="2076">
                  <c:v>-0.19447455</c:v>
                </c:pt>
                <c:pt idx="2077">
                  <c:v>-0.19397497</c:v>
                </c:pt>
                <c:pt idx="2078">
                  <c:v>-0.19347558000000001</c:v>
                </c:pt>
                <c:pt idx="2079">
                  <c:v>-0.19297597000000002</c:v>
                </c:pt>
                <c:pt idx="2080">
                  <c:v>-0.19247647999999998</c:v>
                </c:pt>
                <c:pt idx="2081">
                  <c:v>-0.19197699999999998</c:v>
                </c:pt>
                <c:pt idx="2082">
                  <c:v>-0.19147739</c:v>
                </c:pt>
                <c:pt idx="2083">
                  <c:v>-0.19097792999999999</c:v>
                </c:pt>
                <c:pt idx="2084">
                  <c:v>-0.19047838999999997</c:v>
                </c:pt>
                <c:pt idx="2085">
                  <c:v>-0.18997889999999998</c:v>
                </c:pt>
                <c:pt idx="2086">
                  <c:v>-0.18947938</c:v>
                </c:pt>
                <c:pt idx="2087">
                  <c:v>-0.18897978000000001</c:v>
                </c:pt>
                <c:pt idx="2088">
                  <c:v>-0.18848025999999998</c:v>
                </c:pt>
                <c:pt idx="2089">
                  <c:v>-0.18798079999999998</c:v>
                </c:pt>
                <c:pt idx="2090">
                  <c:v>-0.18748117</c:v>
                </c:pt>
                <c:pt idx="2091">
                  <c:v>-0.1869818</c:v>
                </c:pt>
                <c:pt idx="2092">
                  <c:v>-0.18648215999999998</c:v>
                </c:pt>
                <c:pt idx="2093">
                  <c:v>-0.18598276999999999</c:v>
                </c:pt>
                <c:pt idx="2094">
                  <c:v>-0.18548316000000001</c:v>
                </c:pt>
                <c:pt idx="2095">
                  <c:v>-0.18498358000000001</c:v>
                </c:pt>
                <c:pt idx="2096">
                  <c:v>-0.18448419000000002</c:v>
                </c:pt>
                <c:pt idx="2097">
                  <c:v>-0.18398461000000002</c:v>
                </c:pt>
                <c:pt idx="2098">
                  <c:v>-0.18348511999999997</c:v>
                </c:pt>
                <c:pt idx="2099">
                  <c:v>-0.18298558000000001</c:v>
                </c:pt>
                <c:pt idx="2100">
                  <c:v>-0.18248596999999997</c:v>
                </c:pt>
                <c:pt idx="2101">
                  <c:v>-0.18198656999999999</c:v>
                </c:pt>
                <c:pt idx="2102">
                  <c:v>-0.18148697</c:v>
                </c:pt>
                <c:pt idx="2103">
                  <c:v>-0.18098750999999999</c:v>
                </c:pt>
                <c:pt idx="2104">
                  <c:v>-0.18048795999999998</c:v>
                </c:pt>
                <c:pt idx="2105">
                  <c:v>-0.17998842000000001</c:v>
                </c:pt>
                <c:pt idx="2106">
                  <c:v>-0.17948896</c:v>
                </c:pt>
                <c:pt idx="2107">
                  <c:v>-0.17898938</c:v>
                </c:pt>
                <c:pt idx="2108">
                  <c:v>-0.17848987000000002</c:v>
                </c:pt>
                <c:pt idx="2109">
                  <c:v>-0.17799037999999998</c:v>
                </c:pt>
                <c:pt idx="2110">
                  <c:v>-0.17749079999999998</c:v>
                </c:pt>
                <c:pt idx="2111">
                  <c:v>-0.17699140999999999</c:v>
                </c:pt>
                <c:pt idx="2112">
                  <c:v>-0.17649177000000002</c:v>
                </c:pt>
                <c:pt idx="2113">
                  <c:v>-0.17599227999999997</c:v>
                </c:pt>
                <c:pt idx="2114">
                  <c:v>-0.17549279999999998</c:v>
                </c:pt>
                <c:pt idx="2115">
                  <c:v>-0.17499318999999999</c:v>
                </c:pt>
                <c:pt idx="2116">
                  <c:v>-0.17449375999999997</c:v>
                </c:pt>
                <c:pt idx="2117">
                  <c:v>-0.17399419000000002</c:v>
                </c:pt>
                <c:pt idx="2118">
                  <c:v>-0.17349464000000001</c:v>
                </c:pt>
                <c:pt idx="2119">
                  <c:v>-0.17299520999999998</c:v>
                </c:pt>
                <c:pt idx="2120">
                  <c:v>-0.17249558000000001</c:v>
                </c:pt>
                <c:pt idx="2121">
                  <c:v>-0.17199621000000001</c:v>
                </c:pt>
                <c:pt idx="2122">
                  <c:v>-0.17149659999999997</c:v>
                </c:pt>
                <c:pt idx="2123">
                  <c:v>-0.17099697</c:v>
                </c:pt>
                <c:pt idx="2124">
                  <c:v>-0.1704976</c:v>
                </c:pt>
                <c:pt idx="2125">
                  <c:v>-0.16999795999999998</c:v>
                </c:pt>
                <c:pt idx="2126">
                  <c:v>-0.16949856999999999</c:v>
                </c:pt>
                <c:pt idx="2127">
                  <c:v>-0.16899898999999999</c:v>
                </c:pt>
                <c:pt idx="2128">
                  <c:v>-0.16849947000000001</c:v>
                </c:pt>
                <c:pt idx="2129">
                  <c:v>-0.16799995999999998</c:v>
                </c:pt>
                <c:pt idx="2130">
                  <c:v>-0.16750034999999999</c:v>
                </c:pt>
                <c:pt idx="2131">
                  <c:v>-0.16700091999999997</c:v>
                </c:pt>
                <c:pt idx="2132">
                  <c:v>-0.16650140999999999</c:v>
                </c:pt>
                <c:pt idx="2133">
                  <c:v>-0.1660018</c:v>
                </c:pt>
                <c:pt idx="2134">
                  <c:v>-0.16550236999999998</c:v>
                </c:pt>
                <c:pt idx="2135">
                  <c:v>-0.16500279999999998</c:v>
                </c:pt>
                <c:pt idx="2136">
                  <c:v>-0.16450337000000001</c:v>
                </c:pt>
                <c:pt idx="2137">
                  <c:v>-0.16400375999999997</c:v>
                </c:pt>
                <c:pt idx="2138">
                  <c:v>-0.16350419000000002</c:v>
                </c:pt>
                <c:pt idx="2139">
                  <c:v>-0.16300476</c:v>
                </c:pt>
                <c:pt idx="2140">
                  <c:v>-0.16250518</c:v>
                </c:pt>
                <c:pt idx="2141">
                  <c:v>-0.1620057</c:v>
                </c:pt>
                <c:pt idx="2142">
                  <c:v>-0.16150614999999999</c:v>
                </c:pt>
                <c:pt idx="2143">
                  <c:v>-0.16100659999999997</c:v>
                </c:pt>
                <c:pt idx="2144">
                  <c:v>-0.16050715000000002</c:v>
                </c:pt>
                <c:pt idx="2145">
                  <c:v>-0.16000757000000002</c:v>
                </c:pt>
                <c:pt idx="2146">
                  <c:v>-0.15950811000000001</c:v>
                </c:pt>
                <c:pt idx="2147">
                  <c:v>-0.15900859999999997</c:v>
                </c:pt>
                <c:pt idx="2148">
                  <c:v>-0.15850896</c:v>
                </c:pt>
                <c:pt idx="2149">
                  <c:v>-0.15800956000000002</c:v>
                </c:pt>
                <c:pt idx="2150">
                  <c:v>-0.15751002</c:v>
                </c:pt>
                <c:pt idx="2151">
                  <c:v>-0.15701049999999997</c:v>
                </c:pt>
                <c:pt idx="2152">
                  <c:v>-0.15651097999999999</c:v>
                </c:pt>
                <c:pt idx="2153">
                  <c:v>-0.15601138000000001</c:v>
                </c:pt>
                <c:pt idx="2154">
                  <c:v>-0.15551198000000002</c:v>
                </c:pt>
                <c:pt idx="2155">
                  <c:v>-0.15501234</c:v>
                </c:pt>
                <c:pt idx="2156">
                  <c:v>-0.15451288999999999</c:v>
                </c:pt>
                <c:pt idx="2157">
                  <c:v>-0.15401342999999998</c:v>
                </c:pt>
                <c:pt idx="2158">
                  <c:v>-0.15351379000000001</c:v>
                </c:pt>
                <c:pt idx="2159">
                  <c:v>-0.15301438999999997</c:v>
                </c:pt>
                <c:pt idx="2160">
                  <c:v>-0.15251478999999998</c:v>
                </c:pt>
                <c:pt idx="2161">
                  <c:v>-0.15201527000000001</c:v>
                </c:pt>
                <c:pt idx="2162">
                  <c:v>-0.15151578000000002</c:v>
                </c:pt>
                <c:pt idx="2163">
                  <c:v>-0.15101614999999999</c:v>
                </c:pt>
                <c:pt idx="2164">
                  <c:v>-0.15051668999999998</c:v>
                </c:pt>
                <c:pt idx="2165">
                  <c:v>-0.15001717000000001</c:v>
                </c:pt>
                <c:pt idx="2166">
                  <c:v>-0.14951757000000002</c:v>
                </c:pt>
                <c:pt idx="2167">
                  <c:v>-0.14901816999999998</c:v>
                </c:pt>
                <c:pt idx="2168">
                  <c:v>-0.14851858999999998</c:v>
                </c:pt>
                <c:pt idx="2169">
                  <c:v>-0.14801917000000001</c:v>
                </c:pt>
                <c:pt idx="2170">
                  <c:v>-0.14751959000000001</c:v>
                </c:pt>
                <c:pt idx="2171">
                  <c:v>-0.14701999000000002</c:v>
                </c:pt>
                <c:pt idx="2172">
                  <c:v>-0.14652058999999998</c:v>
                </c:pt>
                <c:pt idx="2173">
                  <c:v>-0.14602097999999999</c:v>
                </c:pt>
                <c:pt idx="2174">
                  <c:v>-0.14552149</c:v>
                </c:pt>
                <c:pt idx="2175">
                  <c:v>-0.14502198000000002</c:v>
                </c:pt>
                <c:pt idx="2176">
                  <c:v>-0.14452240000000002</c:v>
                </c:pt>
                <c:pt idx="2177">
                  <c:v>-0.14402297</c:v>
                </c:pt>
                <c:pt idx="2178">
                  <c:v>-0.14352333999999997</c:v>
                </c:pt>
                <c:pt idx="2179">
                  <c:v>-0.14302384999999998</c:v>
                </c:pt>
                <c:pt idx="2180">
                  <c:v>-0.14252442000000001</c:v>
                </c:pt>
                <c:pt idx="2181">
                  <c:v>-0.14202478999999998</c:v>
                </c:pt>
                <c:pt idx="2182">
                  <c:v>-0.14152539</c:v>
                </c:pt>
                <c:pt idx="2183">
                  <c:v>-0.14102578000000002</c:v>
                </c:pt>
                <c:pt idx="2184">
                  <c:v>-0.14052626999999998</c:v>
                </c:pt>
                <c:pt idx="2185">
                  <c:v>-0.14002677999999999</c:v>
                </c:pt>
                <c:pt idx="2186">
                  <c:v>-0.13952717000000001</c:v>
                </c:pt>
                <c:pt idx="2187">
                  <c:v>-0.13902778000000002</c:v>
                </c:pt>
                <c:pt idx="2188">
                  <c:v>-0.13852816999999998</c:v>
                </c:pt>
                <c:pt idx="2189">
                  <c:v>-0.13802867999999999</c:v>
                </c:pt>
                <c:pt idx="2190">
                  <c:v>-0.13752919999999999</c:v>
                </c:pt>
                <c:pt idx="2191">
                  <c:v>-0.13702956000000002</c:v>
                </c:pt>
                <c:pt idx="2192">
                  <c:v>-0.13653015999999998</c:v>
                </c:pt>
                <c:pt idx="2193">
                  <c:v>-0.13603062000000002</c:v>
                </c:pt>
                <c:pt idx="2194">
                  <c:v>-0.13553109999999999</c:v>
                </c:pt>
                <c:pt idx="2195">
                  <c:v>-0.13503158000000001</c:v>
                </c:pt>
                <c:pt idx="2196">
                  <c:v>-0.13453198000000002</c:v>
                </c:pt>
                <c:pt idx="2197">
                  <c:v>-0.13403257999999998</c:v>
                </c:pt>
                <c:pt idx="2198">
                  <c:v>-0.13353297</c:v>
                </c:pt>
                <c:pt idx="2199">
                  <c:v>-0.13303337000000001</c:v>
                </c:pt>
                <c:pt idx="2200">
                  <c:v>-0.13253396999999997</c:v>
                </c:pt>
                <c:pt idx="2201">
                  <c:v>-0.13203435999999999</c:v>
                </c:pt>
                <c:pt idx="2202">
                  <c:v>-0.13153497</c:v>
                </c:pt>
                <c:pt idx="2203">
                  <c:v>-0.13103536000000002</c:v>
                </c:pt>
                <c:pt idx="2204">
                  <c:v>-0.13053586999999997</c:v>
                </c:pt>
                <c:pt idx="2205">
                  <c:v>-0.13003642000000001</c:v>
                </c:pt>
                <c:pt idx="2206">
                  <c:v>-0.12953680999999997</c:v>
                </c:pt>
                <c:pt idx="2207">
                  <c:v>-0.12903731999999998</c:v>
                </c:pt>
                <c:pt idx="2208">
                  <c:v>-0.12853778000000002</c:v>
                </c:pt>
                <c:pt idx="2209">
                  <c:v>-0.12803816999999998</c:v>
                </c:pt>
                <c:pt idx="2210">
                  <c:v>-0.12753877</c:v>
                </c:pt>
                <c:pt idx="2211">
                  <c:v>-0.12703917000000001</c:v>
                </c:pt>
                <c:pt idx="2212">
                  <c:v>-0.12653980000000001</c:v>
                </c:pt>
                <c:pt idx="2213">
                  <c:v>-0.12604015999999998</c:v>
                </c:pt>
                <c:pt idx="2214">
                  <c:v>-0.12554056</c:v>
                </c:pt>
                <c:pt idx="2215">
                  <c:v>-0.12504116000000001</c:v>
                </c:pt>
                <c:pt idx="2216">
                  <c:v>-0.12454154999999997</c:v>
                </c:pt>
                <c:pt idx="2217">
                  <c:v>-0.12404213</c:v>
                </c:pt>
                <c:pt idx="2218">
                  <c:v>-0.12354257999999999</c:v>
                </c:pt>
                <c:pt idx="2219">
                  <c:v>-0.12304299999999999</c:v>
                </c:pt>
                <c:pt idx="2220">
                  <c:v>-0.12254358000000001</c:v>
                </c:pt>
                <c:pt idx="2221">
                  <c:v>-0.12204396999999997</c:v>
                </c:pt>
                <c:pt idx="2222">
                  <c:v>-0.12154447999999998</c:v>
                </c:pt>
                <c:pt idx="2223">
                  <c:v>-0.12104497</c:v>
                </c:pt>
                <c:pt idx="2224">
                  <c:v>-0.12054536000000002</c:v>
                </c:pt>
                <c:pt idx="2225">
                  <c:v>-0.12004595999999998</c:v>
                </c:pt>
                <c:pt idx="2226">
                  <c:v>-0.11954638999999997</c:v>
                </c:pt>
                <c:pt idx="2227">
                  <c:v>-0.11904684000000001</c:v>
                </c:pt>
                <c:pt idx="2228">
                  <c:v>-0.11854735000000002</c:v>
                </c:pt>
                <c:pt idx="2229">
                  <c:v>-0.11804781</c:v>
                </c:pt>
                <c:pt idx="2230">
                  <c:v>-0.11754835</c:v>
                </c:pt>
                <c:pt idx="2231">
                  <c:v>-0.11704879999999998</c:v>
                </c:pt>
                <c:pt idx="2232">
                  <c:v>-0.11654926000000002</c:v>
                </c:pt>
                <c:pt idx="2233">
                  <c:v>-0.11604977000000002</c:v>
                </c:pt>
                <c:pt idx="2234">
                  <c:v>-0.11555015999999999</c:v>
                </c:pt>
                <c:pt idx="2235">
                  <c:v>-0.11505077</c:v>
                </c:pt>
                <c:pt idx="2236">
                  <c:v>-0.11455119</c:v>
                </c:pt>
                <c:pt idx="2237">
                  <c:v>-0.11405167000000002</c:v>
                </c:pt>
                <c:pt idx="2238">
                  <c:v>-0.11355218999999997</c:v>
                </c:pt>
                <c:pt idx="2239">
                  <c:v>-0.11305257999999999</c:v>
                </c:pt>
                <c:pt idx="2240">
                  <c:v>-0.11255315000000002</c:v>
                </c:pt>
                <c:pt idx="2241">
                  <c:v>-0.11205361</c:v>
                </c:pt>
                <c:pt idx="2242">
                  <c:v>-0.11155396999999997</c:v>
                </c:pt>
                <c:pt idx="2243">
                  <c:v>-0.11105454000000001</c:v>
                </c:pt>
                <c:pt idx="2244">
                  <c:v>-0.11055497</c:v>
                </c:pt>
                <c:pt idx="2245">
                  <c:v>-0.11005557000000002</c:v>
                </c:pt>
                <c:pt idx="2246">
                  <c:v>-0.10955599000000002</c:v>
                </c:pt>
                <c:pt idx="2247">
                  <c:v>-0.10905647999999998</c:v>
                </c:pt>
                <c:pt idx="2248">
                  <c:v>-0.10855698999999999</c:v>
                </c:pt>
                <c:pt idx="2249">
                  <c:v>-0.10805738000000001</c:v>
                </c:pt>
                <c:pt idx="2250">
                  <c:v>-0.10755786999999997</c:v>
                </c:pt>
                <c:pt idx="2251">
                  <c:v>-0.10705835</c:v>
                </c:pt>
                <c:pt idx="2252">
                  <c:v>-0.10655874000000001</c:v>
                </c:pt>
                <c:pt idx="2253">
                  <c:v>-0.10605938000000001</c:v>
                </c:pt>
                <c:pt idx="2254">
                  <c:v>-0.10555973999999999</c:v>
                </c:pt>
                <c:pt idx="2255">
                  <c:v>-0.10506031000000002</c:v>
                </c:pt>
                <c:pt idx="2256">
                  <c:v>-0.10456079999999998</c:v>
                </c:pt>
                <c:pt idx="2257">
                  <c:v>-0.10406116000000001</c:v>
                </c:pt>
                <c:pt idx="2258">
                  <c:v>-0.10356179000000001</c:v>
                </c:pt>
                <c:pt idx="2259">
                  <c:v>-0.10306215999999999</c:v>
                </c:pt>
                <c:pt idx="2260">
                  <c:v>-0.10256269999999998</c:v>
                </c:pt>
                <c:pt idx="2261">
                  <c:v>-0.10206315000000002</c:v>
                </c:pt>
                <c:pt idx="2262">
                  <c:v>-0.10156358000000001</c:v>
                </c:pt>
                <c:pt idx="2263">
                  <c:v>-0.10106414999999999</c:v>
                </c:pt>
                <c:pt idx="2264">
                  <c:v>-0.10056456999999999</c:v>
                </c:pt>
                <c:pt idx="2265">
                  <c:v>-0.10006510999999998</c:v>
                </c:pt>
                <c:pt idx="2266">
                  <c:v>-9.9565629999999988E-2</c:v>
                </c:pt>
                <c:pt idx="2267">
                  <c:v>-9.906599000000002E-2</c:v>
                </c:pt>
                <c:pt idx="2268">
                  <c:v>-9.8566510000000024E-2</c:v>
                </c:pt>
                <c:pt idx="2269">
                  <c:v>-9.8066989999999993E-2</c:v>
                </c:pt>
                <c:pt idx="2270">
                  <c:v>-9.7567470000000017E-2</c:v>
                </c:pt>
                <c:pt idx="2271">
                  <c:v>-9.7067959999999981E-2</c:v>
                </c:pt>
                <c:pt idx="2272">
                  <c:v>-9.6568379999999981E-2</c:v>
                </c:pt>
                <c:pt idx="2273">
                  <c:v>-9.6068979999999998E-2</c:v>
                </c:pt>
                <c:pt idx="2274">
                  <c:v>-9.5569399999999999E-2</c:v>
                </c:pt>
                <c:pt idx="2275">
                  <c:v>-9.506976999999997E-2</c:v>
                </c:pt>
                <c:pt idx="2276">
                  <c:v>-9.4570369999999987E-2</c:v>
                </c:pt>
                <c:pt idx="2277">
                  <c:v>-9.4070769999999998E-2</c:v>
                </c:pt>
                <c:pt idx="2278">
                  <c:v>-9.3571370000000015E-2</c:v>
                </c:pt>
                <c:pt idx="2279">
                  <c:v>-9.3071790000000015E-2</c:v>
                </c:pt>
                <c:pt idx="2280">
                  <c:v>-9.257224E-2</c:v>
                </c:pt>
                <c:pt idx="2281">
                  <c:v>-9.2072789999999988E-2</c:v>
                </c:pt>
                <c:pt idx="2282">
                  <c:v>-9.1573180000000004E-2</c:v>
                </c:pt>
                <c:pt idx="2283">
                  <c:v>-9.1073659999999973E-2</c:v>
                </c:pt>
                <c:pt idx="2284">
                  <c:v>-9.0574149999999992E-2</c:v>
                </c:pt>
                <c:pt idx="2285">
                  <c:v>-9.0074569999999993E-2</c:v>
                </c:pt>
                <c:pt idx="2286">
                  <c:v>-8.957517000000001E-2</c:v>
                </c:pt>
                <c:pt idx="2287">
                  <c:v>-8.9075539999999981E-2</c:v>
                </c:pt>
                <c:pt idx="2288">
                  <c:v>-8.8576139999999998E-2</c:v>
                </c:pt>
                <c:pt idx="2289">
                  <c:v>-8.8076559999999998E-2</c:v>
                </c:pt>
                <c:pt idx="2290">
                  <c:v>-8.757692999999997E-2</c:v>
                </c:pt>
                <c:pt idx="2291">
                  <c:v>-8.7077559999999971E-2</c:v>
                </c:pt>
                <c:pt idx="2292">
                  <c:v>-8.6577979999999971E-2</c:v>
                </c:pt>
                <c:pt idx="2293">
                  <c:v>-8.607846999999999E-2</c:v>
                </c:pt>
                <c:pt idx="2294">
                  <c:v>-8.5578950000000015E-2</c:v>
                </c:pt>
                <c:pt idx="2295">
                  <c:v>-8.5079339999999976E-2</c:v>
                </c:pt>
                <c:pt idx="2296">
                  <c:v>-8.4579949999999987E-2</c:v>
                </c:pt>
                <c:pt idx="2297">
                  <c:v>-8.4080340000000003E-2</c:v>
                </c:pt>
                <c:pt idx="2298">
                  <c:v>-8.3580850000000012E-2</c:v>
                </c:pt>
                <c:pt idx="2299">
                  <c:v>-8.3081370000000015E-2</c:v>
                </c:pt>
                <c:pt idx="2300">
                  <c:v>-8.2581729999999992E-2</c:v>
                </c:pt>
                <c:pt idx="2301">
                  <c:v>-8.2082359999999993E-2</c:v>
                </c:pt>
                <c:pt idx="2302">
                  <c:v>-8.1582819999999973E-2</c:v>
                </c:pt>
                <c:pt idx="2303">
                  <c:v>-8.1083270000000013E-2</c:v>
                </c:pt>
                <c:pt idx="2304">
                  <c:v>-8.0583719999999998E-2</c:v>
                </c:pt>
                <c:pt idx="2305">
                  <c:v>-8.0084179999999977E-2</c:v>
                </c:pt>
                <c:pt idx="2306">
                  <c:v>-7.958475000000001E-2</c:v>
                </c:pt>
                <c:pt idx="2307">
                  <c:v>-7.908517000000001E-2</c:v>
                </c:pt>
                <c:pt idx="2308">
                  <c:v>-7.8585659999999974E-2</c:v>
                </c:pt>
                <c:pt idx="2309">
                  <c:v>-7.8086139999999998E-2</c:v>
                </c:pt>
                <c:pt idx="2310">
                  <c:v>-7.7586559999999999E-2</c:v>
                </c:pt>
                <c:pt idx="2311">
                  <c:v>-7.7087139999999971E-2</c:v>
                </c:pt>
                <c:pt idx="2312">
                  <c:v>-7.6587559999999971E-2</c:v>
                </c:pt>
                <c:pt idx="2313">
                  <c:v>-7.608806999999998E-2</c:v>
                </c:pt>
                <c:pt idx="2314">
                  <c:v>-7.5588559999999999E-2</c:v>
                </c:pt>
                <c:pt idx="2315">
                  <c:v>-7.508898E-2</c:v>
                </c:pt>
                <c:pt idx="2316">
                  <c:v>-7.4589519999999992E-2</c:v>
                </c:pt>
                <c:pt idx="2317">
                  <c:v>-7.4089979999999972E-2</c:v>
                </c:pt>
                <c:pt idx="2318">
                  <c:v>-7.3590369999999988E-2</c:v>
                </c:pt>
                <c:pt idx="2319">
                  <c:v>-7.3090970000000005E-2</c:v>
                </c:pt>
                <c:pt idx="2320">
                  <c:v>-7.2591370000000016E-2</c:v>
                </c:pt>
                <c:pt idx="2321">
                  <c:v>-7.2091969999999977E-2</c:v>
                </c:pt>
                <c:pt idx="2322">
                  <c:v>-7.1592359999999994E-2</c:v>
                </c:pt>
                <c:pt idx="2323">
                  <c:v>-7.1092879999999997E-2</c:v>
                </c:pt>
                <c:pt idx="2324">
                  <c:v>-7.0593360000000022E-2</c:v>
                </c:pt>
                <c:pt idx="2325">
                  <c:v>-7.0093749999999982E-2</c:v>
                </c:pt>
                <c:pt idx="2326">
                  <c:v>-6.9594269999999986E-2</c:v>
                </c:pt>
                <c:pt idx="2327">
                  <c:v>-6.909475000000001E-2</c:v>
                </c:pt>
                <c:pt idx="2328">
                  <c:v>-6.8595170000000011E-2</c:v>
                </c:pt>
                <c:pt idx="2329">
                  <c:v>-6.8095780000000022E-2</c:v>
                </c:pt>
                <c:pt idx="2330">
                  <c:v>-6.7596169999999983E-2</c:v>
                </c:pt>
                <c:pt idx="2331">
                  <c:v>-6.7096679999999992E-2</c:v>
                </c:pt>
                <c:pt idx="2332">
                  <c:v>-6.6597170000000011E-2</c:v>
                </c:pt>
                <c:pt idx="2333">
                  <c:v>-6.6097559999999972E-2</c:v>
                </c:pt>
                <c:pt idx="2334">
                  <c:v>-6.5598130000000004E-2</c:v>
                </c:pt>
                <c:pt idx="2335">
                  <c:v>-6.509856E-2</c:v>
                </c:pt>
                <c:pt idx="2336">
                  <c:v>-6.4599160000000017E-2</c:v>
                </c:pt>
                <c:pt idx="2337">
                  <c:v>-6.4099549999999977E-2</c:v>
                </c:pt>
                <c:pt idx="2338">
                  <c:v>-6.3600010000000012E-2</c:v>
                </c:pt>
                <c:pt idx="2339">
                  <c:v>-6.3100550000000005E-2</c:v>
                </c:pt>
                <c:pt idx="2340">
                  <c:v>-6.2600970000000006E-2</c:v>
                </c:pt>
                <c:pt idx="2341">
                  <c:v>-6.2101459999999969E-2</c:v>
                </c:pt>
                <c:pt idx="2342">
                  <c:v>-6.1601969999999978E-2</c:v>
                </c:pt>
                <c:pt idx="2343">
                  <c:v>-6.1102359999999994E-2</c:v>
                </c:pt>
                <c:pt idx="2344">
                  <c:v>-6.0602970000000006E-2</c:v>
                </c:pt>
                <c:pt idx="2345">
                  <c:v>-6.0103360000000022E-2</c:v>
                </c:pt>
                <c:pt idx="2346">
                  <c:v>-5.9603869999999975E-2</c:v>
                </c:pt>
                <c:pt idx="2347">
                  <c:v>-5.9104359999999995E-2</c:v>
                </c:pt>
                <c:pt idx="2348">
                  <c:v>-5.8604750000000011E-2</c:v>
                </c:pt>
                <c:pt idx="2349">
                  <c:v>-5.8105349999999972E-2</c:v>
                </c:pt>
                <c:pt idx="2350">
                  <c:v>-5.7605749999999983E-2</c:v>
                </c:pt>
                <c:pt idx="2351">
                  <c:v>-5.7106259999999992E-2</c:v>
                </c:pt>
                <c:pt idx="2352">
                  <c:v>-5.6606740000000016E-2</c:v>
                </c:pt>
                <c:pt idx="2353">
                  <c:v>-5.6107170000000012E-2</c:v>
                </c:pt>
                <c:pt idx="2354">
                  <c:v>-5.5607739999999989E-2</c:v>
                </c:pt>
                <c:pt idx="2355">
                  <c:v>-5.5108159999999989E-2</c:v>
                </c:pt>
                <c:pt idx="2356">
                  <c:v>-5.4608679999999993E-2</c:v>
                </c:pt>
                <c:pt idx="2357">
                  <c:v>-5.4109160000000017E-2</c:v>
                </c:pt>
                <c:pt idx="2358">
                  <c:v>-5.3609549999999978E-2</c:v>
                </c:pt>
                <c:pt idx="2359">
                  <c:v>-5.3110039999999997E-2</c:v>
                </c:pt>
                <c:pt idx="2360">
                  <c:v>-5.2610550000000006E-2</c:v>
                </c:pt>
                <c:pt idx="2361">
                  <c:v>-5.2110940000000022E-2</c:v>
                </c:pt>
                <c:pt idx="2362">
                  <c:v>-5.1611549999999978E-2</c:v>
                </c:pt>
                <c:pt idx="2363">
                  <c:v>-5.1111939999999995E-2</c:v>
                </c:pt>
                <c:pt idx="2364">
                  <c:v>-5.0612569999999996E-2</c:v>
                </c:pt>
                <c:pt idx="2365">
                  <c:v>-5.0112940000000022E-2</c:v>
                </c:pt>
                <c:pt idx="2366">
                  <c:v>-4.9613329999999983E-2</c:v>
                </c:pt>
                <c:pt idx="2367">
                  <c:v>-4.9113959999999984E-2</c:v>
                </c:pt>
                <c:pt idx="2368">
                  <c:v>-4.8614359999999995E-2</c:v>
                </c:pt>
                <c:pt idx="2369">
                  <c:v>-4.8114960000000012E-2</c:v>
                </c:pt>
                <c:pt idx="2370">
                  <c:v>-4.7615319999999989E-2</c:v>
                </c:pt>
                <c:pt idx="2371">
                  <c:v>-4.7115749999999984E-2</c:v>
                </c:pt>
                <c:pt idx="2372">
                  <c:v>-4.6616350000000001E-2</c:v>
                </c:pt>
                <c:pt idx="2373">
                  <c:v>-4.6116740000000017E-2</c:v>
                </c:pt>
                <c:pt idx="2374">
                  <c:v>-4.5617260000000021E-2</c:v>
                </c:pt>
                <c:pt idx="2375">
                  <c:v>-4.5117769999999974E-2</c:v>
                </c:pt>
                <c:pt idx="2376">
                  <c:v>-4.461815999999999E-2</c:v>
                </c:pt>
                <c:pt idx="2377">
                  <c:v>-4.4118740000000017E-2</c:v>
                </c:pt>
                <c:pt idx="2378">
                  <c:v>-4.3619190000000002E-2</c:v>
                </c:pt>
                <c:pt idx="2379">
                  <c:v>-4.3119729999999995E-2</c:v>
                </c:pt>
                <c:pt idx="2380">
                  <c:v>-4.2620130000000006E-2</c:v>
                </c:pt>
                <c:pt idx="2381">
                  <c:v>-4.2120579999999991E-2</c:v>
                </c:pt>
                <c:pt idx="2382">
                  <c:v>-4.1621119999999984E-2</c:v>
                </c:pt>
                <c:pt idx="2383">
                  <c:v>-4.1121519999999995E-2</c:v>
                </c:pt>
                <c:pt idx="2384">
                  <c:v>-4.0622059999999988E-2</c:v>
                </c:pt>
                <c:pt idx="2385">
                  <c:v>-4.0122569999999996E-2</c:v>
                </c:pt>
                <c:pt idx="2386">
                  <c:v>-3.9622970000000007E-2</c:v>
                </c:pt>
                <c:pt idx="2387">
                  <c:v>-3.9123570000000024E-2</c:v>
                </c:pt>
                <c:pt idx="2388">
                  <c:v>-3.8623930000000001E-2</c:v>
                </c:pt>
                <c:pt idx="2389">
                  <c:v>-3.8124440000000009E-2</c:v>
                </c:pt>
                <c:pt idx="2390">
                  <c:v>-3.7624960000000013E-2</c:v>
                </c:pt>
                <c:pt idx="2391">
                  <c:v>-3.7125380000000013E-2</c:v>
                </c:pt>
                <c:pt idx="2392">
                  <c:v>-3.6625920000000006E-2</c:v>
                </c:pt>
                <c:pt idx="2393">
                  <c:v>-3.6126379999999986E-2</c:v>
                </c:pt>
                <c:pt idx="2394">
                  <c:v>-3.5626770000000002E-2</c:v>
                </c:pt>
                <c:pt idx="2395">
                  <c:v>-3.5127339999999979E-2</c:v>
                </c:pt>
                <c:pt idx="2396">
                  <c:v>-3.462773999999999E-2</c:v>
                </c:pt>
                <c:pt idx="2397">
                  <c:v>-3.4128369999999991E-2</c:v>
                </c:pt>
                <c:pt idx="2398">
                  <c:v>-3.3628760000000008E-2</c:v>
                </c:pt>
                <c:pt idx="2399">
                  <c:v>-3.3129249999999971E-2</c:v>
                </c:pt>
                <c:pt idx="2400">
                  <c:v>-3.262975999999998E-2</c:v>
                </c:pt>
                <c:pt idx="2401">
                  <c:v>-3.2130130000000007E-2</c:v>
                </c:pt>
                <c:pt idx="2402">
                  <c:v>-3.1630640000000015E-2</c:v>
                </c:pt>
                <c:pt idx="2403">
                  <c:v>-3.1131150000000024E-2</c:v>
                </c:pt>
                <c:pt idx="2404">
                  <c:v>-3.0631570000000025E-2</c:v>
                </c:pt>
                <c:pt idx="2405">
                  <c:v>-3.0132149999999996E-2</c:v>
                </c:pt>
                <c:pt idx="2406">
                  <c:v>-2.9632540000000013E-2</c:v>
                </c:pt>
                <c:pt idx="2407">
                  <c:v>-2.9133139999999974E-2</c:v>
                </c:pt>
                <c:pt idx="2408">
                  <c:v>-2.8633570000000025E-2</c:v>
                </c:pt>
                <c:pt idx="2409">
                  <c:v>-2.8133930000000001E-2</c:v>
                </c:pt>
                <c:pt idx="2410">
                  <c:v>-2.7634550000000008E-2</c:v>
                </c:pt>
                <c:pt idx="2411">
                  <c:v>-2.7134930000000002E-2</c:v>
                </c:pt>
                <c:pt idx="2412">
                  <c:v>-2.6635560000000003E-2</c:v>
                </c:pt>
                <c:pt idx="2413">
                  <c:v>-2.6135939999999996E-2</c:v>
                </c:pt>
                <c:pt idx="2414">
                  <c:v>-2.5636359999999997E-2</c:v>
                </c:pt>
                <c:pt idx="2415">
                  <c:v>-2.5136949999999991E-2</c:v>
                </c:pt>
                <c:pt idx="2416">
                  <c:v>-2.4637340000000008E-2</c:v>
                </c:pt>
                <c:pt idx="2417">
                  <c:v>-2.4137980000000003E-2</c:v>
                </c:pt>
                <c:pt idx="2418">
                  <c:v>-2.3638329999999985E-2</c:v>
                </c:pt>
                <c:pt idx="2419">
                  <c:v>-2.3138749999999986E-2</c:v>
                </c:pt>
                <c:pt idx="2420">
                  <c:v>-2.2639340000000008E-2</c:v>
                </c:pt>
                <c:pt idx="2421">
                  <c:v>-2.2139749999999986E-2</c:v>
                </c:pt>
                <c:pt idx="2422">
                  <c:v>-2.1640290000000006E-2</c:v>
                </c:pt>
                <c:pt idx="2423">
                  <c:v>-2.1140710000000007E-2</c:v>
                </c:pt>
                <c:pt idx="2424">
                  <c:v>-2.0641149999999997E-2</c:v>
                </c:pt>
                <c:pt idx="2425">
                  <c:v>-2.0141739999999991E-2</c:v>
                </c:pt>
                <c:pt idx="2426">
                  <c:v>-1.9642119999999985E-2</c:v>
                </c:pt>
                <c:pt idx="2427">
                  <c:v>-1.9142649999999983E-2</c:v>
                </c:pt>
                <c:pt idx="2428">
                  <c:v>-1.8643130000000008E-2</c:v>
                </c:pt>
                <c:pt idx="2429">
                  <c:v>-1.8143569999999998E-2</c:v>
                </c:pt>
                <c:pt idx="2430">
                  <c:v>-1.7644130000000008E-2</c:v>
                </c:pt>
                <c:pt idx="2431">
                  <c:v>-1.7144550000000008E-2</c:v>
                </c:pt>
                <c:pt idx="2432">
                  <c:v>-1.6645030000000005E-2</c:v>
                </c:pt>
                <c:pt idx="2433">
                  <c:v>-1.6145529999999991E-2</c:v>
                </c:pt>
                <c:pt idx="2434">
                  <c:v>-1.5645970000000009E-2</c:v>
                </c:pt>
                <c:pt idx="2435">
                  <c:v>-1.5146539999999986E-2</c:v>
                </c:pt>
                <c:pt idx="2436">
                  <c:v>-1.4646949999999992E-2</c:v>
                </c:pt>
                <c:pt idx="2437">
                  <c:v>-1.4147429999999989E-2</c:v>
                </c:pt>
                <c:pt idx="2438">
                  <c:v>-1.3647930000000003E-2</c:v>
                </c:pt>
                <c:pt idx="2439">
                  <c:v>-1.3148359999999998E-2</c:v>
                </c:pt>
                <c:pt idx="2440">
                  <c:v>-1.2648959999999987E-2</c:v>
                </c:pt>
                <c:pt idx="2441">
                  <c:v>-1.2149369999999993E-2</c:v>
                </c:pt>
                <c:pt idx="2442">
                  <c:v>-1.1649749999999987E-2</c:v>
                </c:pt>
                <c:pt idx="2443">
                  <c:v>-1.1150359999999998E-2</c:v>
                </c:pt>
                <c:pt idx="2444">
                  <c:v>-1.0650760000000009E-2</c:v>
                </c:pt>
                <c:pt idx="2445">
                  <c:v>-1.0151329999999986E-2</c:v>
                </c:pt>
                <c:pt idx="2446">
                  <c:v>-9.6517499999999867E-3</c:v>
                </c:pt>
                <c:pt idx="2447">
                  <c:v>-9.1522400000000059E-3</c:v>
                </c:pt>
                <c:pt idx="2448">
                  <c:v>-8.6527499999999868E-3</c:v>
                </c:pt>
                <c:pt idx="2449">
                  <c:v>-8.1531400000000032E-3</c:v>
                </c:pt>
                <c:pt idx="2450">
                  <c:v>-7.6537600000000094E-3</c:v>
                </c:pt>
                <c:pt idx="2451">
                  <c:v>-7.154149999999998E-3</c:v>
                </c:pt>
                <c:pt idx="2452">
                  <c:v>-6.6546700000000014E-3</c:v>
                </c:pt>
                <c:pt idx="2453">
                  <c:v>-6.1551499999999981E-3</c:v>
                </c:pt>
                <c:pt idx="2454">
                  <c:v>-5.655529999999992E-3</c:v>
                </c:pt>
                <c:pt idx="2455">
                  <c:v>-5.1561300000000088E-3</c:v>
                </c:pt>
                <c:pt idx="2456">
                  <c:v>-4.6565399999999868E-3</c:v>
                </c:pt>
                <c:pt idx="2457">
                  <c:v>-4.1569499999999926E-3</c:v>
                </c:pt>
                <c:pt idx="2458">
                  <c:v>-3.6575500000000094E-3</c:v>
                </c:pt>
                <c:pt idx="2459">
                  <c:v>-3.1579300000000032E-3</c:v>
                </c:pt>
                <c:pt idx="2460">
                  <c:v>-2.6584600000000014E-3</c:v>
                </c:pt>
                <c:pt idx="2461">
                  <c:v>-2.1589399999999981E-3</c:v>
                </c:pt>
                <c:pt idx="2462">
                  <c:v>-1.6593699999999934E-3</c:v>
                </c:pt>
                <c:pt idx="2463">
                  <c:v>-1.1599200000000087E-3</c:v>
                </c:pt>
                <c:pt idx="2464">
                  <c:v>-6.6032999999998676E-4</c:v>
                </c:pt>
                <c:pt idx="2465">
                  <c:v>-1.608599999999849E-4</c:v>
                </c:pt>
                <c:pt idx="2466">
                  <c:v>3.386900000000026E-4</c:v>
                </c:pt>
                <c:pt idx="2467">
                  <c:v>8.382500000000126E-4</c:v>
                </c:pt>
                <c:pt idx="2468">
                  <c:v>1.3376599999999905E-3</c:v>
                </c:pt>
                <c:pt idx="2469">
                  <c:v>1.8372200000000005E-3</c:v>
                </c:pt>
                <c:pt idx="2470">
                  <c:v>2.3367400000000038E-3</c:v>
                </c:pt>
                <c:pt idx="2471">
                  <c:v>2.8362500000000124E-3</c:v>
                </c:pt>
                <c:pt idx="2472">
                  <c:v>3.3358500000000013E-3</c:v>
                </c:pt>
                <c:pt idx="2473">
                  <c:v>3.835260000000007E-3</c:v>
                </c:pt>
                <c:pt idx="2474">
                  <c:v>4.3348599999999959E-3</c:v>
                </c:pt>
                <c:pt idx="2475">
                  <c:v>4.834350000000015E-3</c:v>
                </c:pt>
                <c:pt idx="2476">
                  <c:v>5.3338500000000011E-3</c:v>
                </c:pt>
                <c:pt idx="2477">
                  <c:v>5.8334399999999953E-3</c:v>
                </c:pt>
                <c:pt idx="2478">
                  <c:v>6.3328400000000062E-3</c:v>
                </c:pt>
                <c:pt idx="2479">
                  <c:v>6.8324499999999899E-3</c:v>
                </c:pt>
                <c:pt idx="2480">
                  <c:v>7.3320500000000066E-3</c:v>
                </c:pt>
                <c:pt idx="2481">
                  <c:v>7.8314800000000018E-3</c:v>
                </c:pt>
                <c:pt idx="2482">
                  <c:v>8.3310400000000118E-3</c:v>
                </c:pt>
                <c:pt idx="2483">
                  <c:v>8.8304700000000069E-3</c:v>
                </c:pt>
                <c:pt idx="2484">
                  <c:v>9.3300600000000011E-3</c:v>
                </c:pt>
                <c:pt idx="2485">
                  <c:v>9.829560000000015E-3</c:v>
                </c:pt>
                <c:pt idx="2486">
                  <c:v>1.0329050000000006E-2</c:v>
                </c:pt>
                <c:pt idx="2487">
                  <c:v>1.082865999999999E-2</c:v>
                </c:pt>
                <c:pt idx="2488">
                  <c:v>1.1328069999999996E-2</c:v>
                </c:pt>
                <c:pt idx="2489">
                  <c:v>1.182765999999999E-2</c:v>
                </c:pt>
                <c:pt idx="2490">
                  <c:v>1.2327150000000009E-2</c:v>
                </c:pt>
                <c:pt idx="2491">
                  <c:v>1.2826649999999995E-2</c:v>
                </c:pt>
                <c:pt idx="2492">
                  <c:v>1.3326250000000012E-2</c:v>
                </c:pt>
                <c:pt idx="2493">
                  <c:v>1.3825670000000012E-2</c:v>
                </c:pt>
                <c:pt idx="2494">
                  <c:v>1.4325270000000001E-2</c:v>
                </c:pt>
                <c:pt idx="2495">
                  <c:v>1.4824830000000011E-2</c:v>
                </c:pt>
                <c:pt idx="2496">
                  <c:v>1.5324260000000006E-2</c:v>
                </c:pt>
                <c:pt idx="2497">
                  <c:v>1.5823880000000012E-2</c:v>
                </c:pt>
                <c:pt idx="2498">
                  <c:v>1.6323339999999992E-2</c:v>
                </c:pt>
                <c:pt idx="2499">
                  <c:v>1.682286999999999E-2</c:v>
                </c:pt>
                <c:pt idx="2500">
                  <c:v>1.7322480000000001E-2</c:v>
                </c:pt>
                <c:pt idx="2501">
                  <c:v>1.7821880000000012E-2</c:v>
                </c:pt>
                <c:pt idx="2502">
                  <c:v>1.8321480000000001E-2</c:v>
                </c:pt>
                <c:pt idx="2503">
                  <c:v>1.8820940000000008E-2</c:v>
                </c:pt>
                <c:pt idx="2504">
                  <c:v>1.9320470000000006E-2</c:v>
                </c:pt>
                <c:pt idx="2505">
                  <c:v>1.9820030000000016E-2</c:v>
                </c:pt>
                <c:pt idx="2506">
                  <c:v>2.0319470000000006E-2</c:v>
                </c:pt>
                <c:pt idx="2507">
                  <c:v>2.0819040000000011E-2</c:v>
                </c:pt>
                <c:pt idx="2508">
                  <c:v>2.1318549999999992E-2</c:v>
                </c:pt>
                <c:pt idx="2509">
                  <c:v>2.181807999999999E-2</c:v>
                </c:pt>
                <c:pt idx="2510">
                  <c:v>2.2317659999999989E-2</c:v>
                </c:pt>
                <c:pt idx="2511">
                  <c:v>2.2817090000000012E-2</c:v>
                </c:pt>
                <c:pt idx="2512">
                  <c:v>2.3316630000000005E-2</c:v>
                </c:pt>
                <c:pt idx="2513">
                  <c:v>2.3816150000000008E-2</c:v>
                </c:pt>
                <c:pt idx="2514">
                  <c:v>2.4315639999999999E-2</c:v>
                </c:pt>
                <c:pt idx="2515">
                  <c:v>2.481527E-2</c:v>
                </c:pt>
                <c:pt idx="2516">
                  <c:v>2.5314670000000011E-2</c:v>
                </c:pt>
                <c:pt idx="2517">
                  <c:v>2.5814250000000011E-2</c:v>
                </c:pt>
                <c:pt idx="2518">
                  <c:v>2.6313749999999997E-2</c:v>
                </c:pt>
                <c:pt idx="2519">
                  <c:v>2.6813240000000016E-2</c:v>
                </c:pt>
                <c:pt idx="2520">
                  <c:v>2.7312859999999994E-2</c:v>
                </c:pt>
                <c:pt idx="2521">
                  <c:v>2.7812250000000011E-2</c:v>
                </c:pt>
                <c:pt idx="2522">
                  <c:v>2.8311859999999994E-2</c:v>
                </c:pt>
                <c:pt idx="2523">
                  <c:v>2.881148E-2</c:v>
                </c:pt>
                <c:pt idx="2524">
                  <c:v>2.9310849999999999E-2</c:v>
                </c:pt>
                <c:pt idx="2525">
                  <c:v>2.9810439999999994E-2</c:v>
                </c:pt>
                <c:pt idx="2526">
                  <c:v>3.0309930000000013E-2</c:v>
                </c:pt>
                <c:pt idx="2527">
                  <c:v>3.0809460000000011E-2</c:v>
                </c:pt>
                <c:pt idx="2528">
                  <c:v>3.1309069999999994E-2</c:v>
                </c:pt>
                <c:pt idx="2529">
                  <c:v>3.1808450000000016E-2</c:v>
                </c:pt>
                <c:pt idx="2530">
                  <c:v>3.2308050000000005E-2</c:v>
                </c:pt>
                <c:pt idx="2531">
                  <c:v>3.2807450000000016E-2</c:v>
                </c:pt>
                <c:pt idx="2532">
                  <c:v>3.3307059999999999E-2</c:v>
                </c:pt>
                <c:pt idx="2533">
                  <c:v>3.3806649999999994E-2</c:v>
                </c:pt>
                <c:pt idx="2534">
                  <c:v>3.4306050000000005E-2</c:v>
                </c:pt>
                <c:pt idx="2535">
                  <c:v>3.4805649999999994E-2</c:v>
                </c:pt>
                <c:pt idx="2536">
                  <c:v>3.5305150000000007E-2</c:v>
                </c:pt>
                <c:pt idx="2537">
                  <c:v>3.5804639999999999E-2</c:v>
                </c:pt>
                <c:pt idx="2538">
                  <c:v>3.630425000000001E-2</c:v>
                </c:pt>
                <c:pt idx="2539">
                  <c:v>3.6803660000000016E-2</c:v>
                </c:pt>
                <c:pt idx="2540">
                  <c:v>3.730325000000001E-2</c:v>
                </c:pt>
                <c:pt idx="2541">
                  <c:v>3.7802749999999996E-2</c:v>
                </c:pt>
                <c:pt idx="2542">
                  <c:v>3.8302269999999999E-2</c:v>
                </c:pt>
                <c:pt idx="2543">
                  <c:v>3.8801830000000009E-2</c:v>
                </c:pt>
                <c:pt idx="2544">
                  <c:v>3.9301290000000016E-2</c:v>
                </c:pt>
                <c:pt idx="2545">
                  <c:v>3.9800849999999999E-2</c:v>
                </c:pt>
                <c:pt idx="2546">
                  <c:v>4.0300350000000013E-2</c:v>
                </c:pt>
                <c:pt idx="2547">
                  <c:v>4.0799870000000016E-2</c:v>
                </c:pt>
                <c:pt idx="2548">
                  <c:v>4.1299439999999993E-2</c:v>
                </c:pt>
                <c:pt idx="2549">
                  <c:v>4.1798890000000005E-2</c:v>
                </c:pt>
                <c:pt idx="2550">
                  <c:v>4.2298450000000015E-2</c:v>
                </c:pt>
                <c:pt idx="2551">
                  <c:v>4.2797950000000001E-2</c:v>
                </c:pt>
                <c:pt idx="2552">
                  <c:v>4.3297420000000003E-2</c:v>
                </c:pt>
                <c:pt idx="2553">
                  <c:v>4.3797059999999999E-2</c:v>
                </c:pt>
                <c:pt idx="2554">
                  <c:v>4.4296470000000004E-2</c:v>
                </c:pt>
                <c:pt idx="2555">
                  <c:v>4.4796030000000014E-2</c:v>
                </c:pt>
                <c:pt idx="2556">
                  <c:v>4.5295560000000012E-2</c:v>
                </c:pt>
                <c:pt idx="2557">
                  <c:v>4.5795069999999993E-2</c:v>
                </c:pt>
                <c:pt idx="2558">
                  <c:v>4.6294660000000015E-2</c:v>
                </c:pt>
                <c:pt idx="2559">
                  <c:v>4.6794069999999993E-2</c:v>
                </c:pt>
                <c:pt idx="2560">
                  <c:v>4.7293660000000015E-2</c:v>
                </c:pt>
                <c:pt idx="2561">
                  <c:v>4.7793250000000009E-2</c:v>
                </c:pt>
                <c:pt idx="2562">
                  <c:v>4.8292649999999993E-2</c:v>
                </c:pt>
                <c:pt idx="2563">
                  <c:v>4.8792260000000004E-2</c:v>
                </c:pt>
                <c:pt idx="2564">
                  <c:v>4.9291730000000006E-2</c:v>
                </c:pt>
                <c:pt idx="2565">
                  <c:v>4.9791260000000004E-2</c:v>
                </c:pt>
                <c:pt idx="2566">
                  <c:v>5.029088000000001E-2</c:v>
                </c:pt>
                <c:pt idx="2567">
                  <c:v>5.0790260000000004E-2</c:v>
                </c:pt>
                <c:pt idx="2568">
                  <c:v>5.1289870000000015E-2</c:v>
                </c:pt>
                <c:pt idx="2569">
                  <c:v>5.1789250000000009E-2</c:v>
                </c:pt>
                <c:pt idx="2570">
                  <c:v>5.2288870000000015E-2</c:v>
                </c:pt>
                <c:pt idx="2571">
                  <c:v>5.2788460000000009E-2</c:v>
                </c:pt>
                <c:pt idx="2572">
                  <c:v>5.328788000000001E-2</c:v>
                </c:pt>
                <c:pt idx="2573">
                  <c:v>5.3787439999999992E-2</c:v>
                </c:pt>
                <c:pt idx="2574">
                  <c:v>5.428695E-2</c:v>
                </c:pt>
                <c:pt idx="2575">
                  <c:v>5.4786470000000004E-2</c:v>
                </c:pt>
                <c:pt idx="2576">
                  <c:v>5.5286059999999998E-2</c:v>
                </c:pt>
                <c:pt idx="2577">
                  <c:v>5.5785460000000009E-2</c:v>
                </c:pt>
                <c:pt idx="2578">
                  <c:v>5.6285069999999993E-2</c:v>
                </c:pt>
                <c:pt idx="2579">
                  <c:v>5.6784539999999994E-2</c:v>
                </c:pt>
                <c:pt idx="2580">
                  <c:v>5.7284080000000015E-2</c:v>
                </c:pt>
                <c:pt idx="2581">
                  <c:v>5.7783649999999992E-2</c:v>
                </c:pt>
                <c:pt idx="2582">
                  <c:v>5.8283059999999998E-2</c:v>
                </c:pt>
                <c:pt idx="2583">
                  <c:v>5.8782649999999992E-2</c:v>
                </c:pt>
                <c:pt idx="2584">
                  <c:v>5.9282169999999995E-2</c:v>
                </c:pt>
                <c:pt idx="2585">
                  <c:v>5.9781680000000004E-2</c:v>
                </c:pt>
                <c:pt idx="2586">
                  <c:v>6.0281229999999991E-2</c:v>
                </c:pt>
                <c:pt idx="2587">
                  <c:v>6.0780660000000014E-2</c:v>
                </c:pt>
                <c:pt idx="2588">
                  <c:v>6.1280250000000008E-2</c:v>
                </c:pt>
                <c:pt idx="2589">
                  <c:v>6.1779749999999994E-2</c:v>
                </c:pt>
                <c:pt idx="2590">
                  <c:v>6.2279240000000013E-2</c:v>
                </c:pt>
                <c:pt idx="2591">
                  <c:v>6.2778840000000002E-2</c:v>
                </c:pt>
                <c:pt idx="2592">
                  <c:v>6.3278269999999998E-2</c:v>
                </c:pt>
                <c:pt idx="2593">
                  <c:v>6.3777849999999997E-2</c:v>
                </c:pt>
                <c:pt idx="2594">
                  <c:v>6.4277360000000006E-2</c:v>
                </c:pt>
                <c:pt idx="2595">
                  <c:v>6.4776859999999992E-2</c:v>
                </c:pt>
                <c:pt idx="2596">
                  <c:v>6.5276460000000008E-2</c:v>
                </c:pt>
                <c:pt idx="2597">
                  <c:v>6.5775870000000014E-2</c:v>
                </c:pt>
                <c:pt idx="2598">
                  <c:v>6.6275460000000008E-2</c:v>
                </c:pt>
                <c:pt idx="2599">
                  <c:v>6.6775069999999992E-2</c:v>
                </c:pt>
                <c:pt idx="2600">
                  <c:v>6.7274450000000013E-2</c:v>
                </c:pt>
                <c:pt idx="2601">
                  <c:v>6.7774069999999992E-2</c:v>
                </c:pt>
                <c:pt idx="2602">
                  <c:v>6.8273470000000003E-2</c:v>
                </c:pt>
                <c:pt idx="2603">
                  <c:v>6.8773069999999992E-2</c:v>
                </c:pt>
                <c:pt idx="2604">
                  <c:v>6.9272680000000003E-2</c:v>
                </c:pt>
                <c:pt idx="2605">
                  <c:v>6.9772059999999997E-2</c:v>
                </c:pt>
                <c:pt idx="2606">
                  <c:v>7.0271670000000008E-2</c:v>
                </c:pt>
                <c:pt idx="2607">
                  <c:v>7.0771069999999991E-2</c:v>
                </c:pt>
                <c:pt idx="2608">
                  <c:v>7.1270670000000008E-2</c:v>
                </c:pt>
                <c:pt idx="2609">
                  <c:v>7.1770260000000002E-2</c:v>
                </c:pt>
                <c:pt idx="2610">
                  <c:v>7.2269680000000003E-2</c:v>
                </c:pt>
                <c:pt idx="2611">
                  <c:v>7.2769250000000008E-2</c:v>
                </c:pt>
                <c:pt idx="2612">
                  <c:v>7.3268649999999991E-2</c:v>
                </c:pt>
                <c:pt idx="2613">
                  <c:v>7.3768269999999997E-2</c:v>
                </c:pt>
                <c:pt idx="2614">
                  <c:v>7.4267880000000008E-2</c:v>
                </c:pt>
                <c:pt idx="2615">
                  <c:v>7.4767269999999997E-2</c:v>
                </c:pt>
                <c:pt idx="2616">
                  <c:v>7.5266849999999996E-2</c:v>
                </c:pt>
                <c:pt idx="2617">
                  <c:v>7.576637E-2</c:v>
                </c:pt>
                <c:pt idx="2618">
                  <c:v>7.6265870000000013E-2</c:v>
                </c:pt>
                <c:pt idx="2619">
                  <c:v>7.676543999999999E-2</c:v>
                </c:pt>
                <c:pt idx="2620">
                  <c:v>7.7264870000000013E-2</c:v>
                </c:pt>
                <c:pt idx="2621">
                  <c:v>7.7764479999999997E-2</c:v>
                </c:pt>
                <c:pt idx="2622">
                  <c:v>7.8263949999999999E-2</c:v>
                </c:pt>
                <c:pt idx="2623">
                  <c:v>7.8763500000000014E-2</c:v>
                </c:pt>
                <c:pt idx="2624">
                  <c:v>7.9263040000000007E-2</c:v>
                </c:pt>
                <c:pt idx="2625">
                  <c:v>7.9762489999999991E-2</c:v>
                </c:pt>
                <c:pt idx="2626">
                  <c:v>8.0262059999999996E-2</c:v>
                </c:pt>
                <c:pt idx="2627">
                  <c:v>8.076156000000001E-2</c:v>
                </c:pt>
                <c:pt idx="2628">
                  <c:v>8.1261069999999991E-2</c:v>
                </c:pt>
                <c:pt idx="2629">
                  <c:v>8.1760660000000013E-2</c:v>
                </c:pt>
                <c:pt idx="2630">
                  <c:v>8.2260050000000001E-2</c:v>
                </c:pt>
                <c:pt idx="2631">
                  <c:v>8.275964999999999E-2</c:v>
                </c:pt>
                <c:pt idx="2632">
                  <c:v>8.3259180000000016E-2</c:v>
                </c:pt>
                <c:pt idx="2633">
                  <c:v>8.3758680000000002E-2</c:v>
                </c:pt>
                <c:pt idx="2634">
                  <c:v>8.4258269999999996E-2</c:v>
                </c:pt>
                <c:pt idx="2635">
                  <c:v>8.4757670000000007E-2</c:v>
                </c:pt>
                <c:pt idx="2636">
                  <c:v>8.5257260000000001E-2</c:v>
                </c:pt>
                <c:pt idx="2637">
                  <c:v>8.5756870000000013E-2</c:v>
                </c:pt>
                <c:pt idx="2638">
                  <c:v>8.6256260000000001E-2</c:v>
                </c:pt>
                <c:pt idx="2639">
                  <c:v>8.6755870000000013E-2</c:v>
                </c:pt>
                <c:pt idx="2640">
                  <c:v>8.7255279999999991E-2</c:v>
                </c:pt>
                <c:pt idx="2641">
                  <c:v>8.7754870000000013E-2</c:v>
                </c:pt>
                <c:pt idx="2642">
                  <c:v>8.8254479999999996E-2</c:v>
                </c:pt>
                <c:pt idx="2643">
                  <c:v>8.875385999999999E-2</c:v>
                </c:pt>
                <c:pt idx="2644">
                  <c:v>8.9253470000000001E-2</c:v>
                </c:pt>
                <c:pt idx="2645">
                  <c:v>8.975285999999999E-2</c:v>
                </c:pt>
                <c:pt idx="2646">
                  <c:v>9.0252470000000001E-2</c:v>
                </c:pt>
                <c:pt idx="2647">
                  <c:v>9.0752059999999996E-2</c:v>
                </c:pt>
                <c:pt idx="2648">
                  <c:v>9.1251460000000006E-2</c:v>
                </c:pt>
                <c:pt idx="2649">
                  <c:v>9.1751050000000001E-2</c:v>
                </c:pt>
                <c:pt idx="2650">
                  <c:v>9.2250460000000006E-2</c:v>
                </c:pt>
                <c:pt idx="2651">
                  <c:v>9.275006999999999E-2</c:v>
                </c:pt>
                <c:pt idx="2652">
                  <c:v>9.3249660000000012E-2</c:v>
                </c:pt>
                <c:pt idx="2653">
                  <c:v>9.3749090000000007E-2</c:v>
                </c:pt>
                <c:pt idx="2654">
                  <c:v>9.4248689999999996E-2</c:v>
                </c:pt>
                <c:pt idx="2655">
                  <c:v>9.4748150000000003E-2</c:v>
                </c:pt>
                <c:pt idx="2656">
                  <c:v>9.5247680000000001E-2</c:v>
                </c:pt>
                <c:pt idx="2657">
                  <c:v>9.5747240000000011E-2</c:v>
                </c:pt>
                <c:pt idx="2658">
                  <c:v>9.6246689999999996E-2</c:v>
                </c:pt>
                <c:pt idx="2659">
                  <c:v>9.6746260000000001E-2</c:v>
                </c:pt>
                <c:pt idx="2660">
                  <c:v>9.7245760000000001E-2</c:v>
                </c:pt>
                <c:pt idx="2661">
                  <c:v>9.7745270000000009E-2</c:v>
                </c:pt>
                <c:pt idx="2662">
                  <c:v>9.8244860000000003E-2</c:v>
                </c:pt>
                <c:pt idx="2663">
                  <c:v>9.8744289999999998E-2</c:v>
                </c:pt>
                <c:pt idx="2664">
                  <c:v>9.9243850000000008E-2</c:v>
                </c:pt>
                <c:pt idx="2665">
                  <c:v>9.9743380000000006E-2</c:v>
                </c:pt>
                <c:pt idx="2666">
                  <c:v>0.10024287</c:v>
                </c:pt>
                <c:pt idx="2667">
                  <c:v>0.10074246000000001</c:v>
                </c:pt>
                <c:pt idx="2668">
                  <c:v>0.10124188000000001</c:v>
                </c:pt>
                <c:pt idx="2669">
                  <c:v>0.10174145</c:v>
                </c:pt>
                <c:pt idx="2670">
                  <c:v>0.10224097</c:v>
                </c:pt>
                <c:pt idx="2671">
                  <c:v>0.10274046000000001</c:v>
                </c:pt>
                <c:pt idx="2672">
                  <c:v>0.10324006000000001</c:v>
                </c:pt>
                <c:pt idx="2673">
                  <c:v>0.10373947</c:v>
                </c:pt>
                <c:pt idx="2674">
                  <c:v>0.10423906000000001</c:v>
                </c:pt>
                <c:pt idx="2675">
                  <c:v>0.10473868</c:v>
                </c:pt>
                <c:pt idx="2676">
                  <c:v>0.10523806000000001</c:v>
                </c:pt>
                <c:pt idx="2677">
                  <c:v>0.10573767000000001</c:v>
                </c:pt>
                <c:pt idx="2678">
                  <c:v>0.10623706000000001</c:v>
                </c:pt>
                <c:pt idx="2679">
                  <c:v>0.10673666</c:v>
                </c:pt>
                <c:pt idx="2680">
                  <c:v>0.10723627000000001</c:v>
                </c:pt>
                <c:pt idx="2681">
                  <c:v>0.10773565</c:v>
                </c:pt>
                <c:pt idx="2682">
                  <c:v>0.10823527000000001</c:v>
                </c:pt>
                <c:pt idx="2683">
                  <c:v>0.10873466</c:v>
                </c:pt>
                <c:pt idx="2684">
                  <c:v>0.10923426</c:v>
                </c:pt>
                <c:pt idx="2685">
                  <c:v>0.10973385000000001</c:v>
                </c:pt>
                <c:pt idx="2686">
                  <c:v>0.11023327000000001</c:v>
                </c:pt>
                <c:pt idx="2687">
                  <c:v>0.11073288000000001</c:v>
                </c:pt>
                <c:pt idx="2688">
                  <c:v>0.11123236</c:v>
                </c:pt>
                <c:pt idx="2689">
                  <c:v>0.11173188000000001</c:v>
                </c:pt>
                <c:pt idx="2690">
                  <c:v>0.11223146000000001</c:v>
                </c:pt>
                <c:pt idx="2691">
                  <c:v>0.11273089</c:v>
                </c:pt>
                <c:pt idx="2692">
                  <c:v>0.11323048000000001</c:v>
                </c:pt>
                <c:pt idx="2693">
                  <c:v>0.11372996</c:v>
                </c:pt>
                <c:pt idx="2694">
                  <c:v>0.11422948000000001</c:v>
                </c:pt>
                <c:pt idx="2695">
                  <c:v>0.11472904</c:v>
                </c:pt>
                <c:pt idx="2696">
                  <c:v>0.11522847</c:v>
                </c:pt>
                <c:pt idx="2697">
                  <c:v>0.11572807</c:v>
                </c:pt>
                <c:pt idx="2698">
                  <c:v>0.11622756000000001</c:v>
                </c:pt>
                <c:pt idx="2699">
                  <c:v>0.11672707</c:v>
                </c:pt>
                <c:pt idx="2700">
                  <c:v>0.11722666</c:v>
                </c:pt>
                <c:pt idx="2701">
                  <c:v>0.11772608</c:v>
                </c:pt>
                <c:pt idx="2702">
                  <c:v>0.11822565</c:v>
                </c:pt>
                <c:pt idx="2703">
                  <c:v>0.11872517</c:v>
                </c:pt>
                <c:pt idx="2704">
                  <c:v>0.11922467</c:v>
                </c:pt>
                <c:pt idx="2705">
                  <c:v>0.11972426</c:v>
                </c:pt>
                <c:pt idx="2706">
                  <c:v>0.12022369000000001</c:v>
                </c:pt>
                <c:pt idx="2707">
                  <c:v>0.12072326</c:v>
                </c:pt>
                <c:pt idx="2708">
                  <c:v>0.12122277000000001</c:v>
                </c:pt>
                <c:pt idx="2709">
                  <c:v>0.12172225</c:v>
                </c:pt>
                <c:pt idx="2710">
                  <c:v>0.122221862</c:v>
                </c:pt>
                <c:pt idx="2711">
                  <c:v>0.12272127400000001</c:v>
                </c:pt>
                <c:pt idx="2712">
                  <c:v>0.123220858</c:v>
                </c:pt>
                <c:pt idx="2713">
                  <c:v>0.123720472</c:v>
                </c:pt>
                <c:pt idx="2714">
                  <c:v>0.124219854</c:v>
                </c:pt>
                <c:pt idx="2715">
                  <c:v>0.124719468</c:v>
                </c:pt>
                <c:pt idx="2716">
                  <c:v>0.12521887300000001</c:v>
                </c:pt>
                <c:pt idx="2717">
                  <c:v>0.125718472</c:v>
                </c:pt>
                <c:pt idx="2718">
                  <c:v>0.12621807800000001</c:v>
                </c:pt>
                <c:pt idx="2719">
                  <c:v>0.126717468</c:v>
                </c:pt>
                <c:pt idx="2720">
                  <c:v>0.12721707399999999</c:v>
                </c:pt>
                <c:pt idx="2721">
                  <c:v>0.127716464</c:v>
                </c:pt>
                <c:pt idx="2722">
                  <c:v>0.12821607800000001</c:v>
                </c:pt>
                <c:pt idx="2723">
                  <c:v>0.12871566100000001</c:v>
                </c:pt>
                <c:pt idx="2724">
                  <c:v>0.12921508100000001</c:v>
                </c:pt>
                <c:pt idx="2725">
                  <c:v>0.12971468</c:v>
                </c:pt>
                <c:pt idx="2726">
                  <c:v>0.130214144</c:v>
                </c:pt>
                <c:pt idx="2727">
                  <c:v>0.130713669</c:v>
                </c:pt>
                <c:pt idx="2728">
                  <c:v>0.13121326</c:v>
                </c:pt>
                <c:pt idx="2729">
                  <c:v>0.131712672</c:v>
                </c:pt>
                <c:pt idx="2730">
                  <c:v>0.13221227800000002</c:v>
                </c:pt>
                <c:pt idx="2731">
                  <c:v>0.13271175800000001</c:v>
                </c:pt>
                <c:pt idx="2732">
                  <c:v>0.13321128900000001</c:v>
                </c:pt>
                <c:pt idx="2733">
                  <c:v>0.13371085100000002</c:v>
                </c:pt>
                <c:pt idx="2734">
                  <c:v>0.13421029300000001</c:v>
                </c:pt>
                <c:pt idx="2735">
                  <c:v>0.13470987700000001</c:v>
                </c:pt>
                <c:pt idx="2736">
                  <c:v>0.135209364</c:v>
                </c:pt>
                <c:pt idx="2737">
                  <c:v>0.13570887300000001</c:v>
                </c:pt>
                <c:pt idx="2738">
                  <c:v>0.13620844900000001</c:v>
                </c:pt>
                <c:pt idx="2739">
                  <c:v>0.136707884</c:v>
                </c:pt>
                <c:pt idx="2740">
                  <c:v>0.13720744600000001</c:v>
                </c:pt>
                <c:pt idx="2741">
                  <c:v>0.13770696199999999</c:v>
                </c:pt>
                <c:pt idx="2742">
                  <c:v>0.138206472</c:v>
                </c:pt>
                <c:pt idx="2743">
                  <c:v>0.13870606299999999</c:v>
                </c:pt>
                <c:pt idx="2744">
                  <c:v>0.13920548999999999</c:v>
                </c:pt>
                <c:pt idx="2745">
                  <c:v>0.13970505900000002</c:v>
                </c:pt>
                <c:pt idx="2746">
                  <c:v>0.14020458299999999</c:v>
                </c:pt>
                <c:pt idx="2747">
                  <c:v>0.14070405499999999</c:v>
                </c:pt>
                <c:pt idx="2748">
                  <c:v>0.141203669</c:v>
                </c:pt>
                <c:pt idx="2749">
                  <c:v>0.14170308100000001</c:v>
                </c:pt>
                <c:pt idx="2750">
                  <c:v>0.142202672</c:v>
                </c:pt>
                <c:pt idx="2751">
                  <c:v>0.14270217400000001</c:v>
                </c:pt>
                <c:pt idx="2752">
                  <c:v>0.14320165400000001</c:v>
                </c:pt>
                <c:pt idx="2753">
                  <c:v>0.14370126</c:v>
                </c:pt>
                <c:pt idx="2754">
                  <c:v>0.14420068</c:v>
                </c:pt>
                <c:pt idx="2755">
                  <c:v>0.14470027099999999</c:v>
                </c:pt>
                <c:pt idx="2756">
                  <c:v>0.145199892</c:v>
                </c:pt>
                <c:pt idx="2757">
                  <c:v>0.14569927500000002</c:v>
                </c:pt>
                <c:pt idx="2758">
                  <c:v>0.146198888</c:v>
                </c:pt>
                <c:pt idx="2759">
                  <c:v>0.146698263</c:v>
                </c:pt>
                <c:pt idx="2760">
                  <c:v>0.147197877</c:v>
                </c:pt>
                <c:pt idx="2761">
                  <c:v>0.14769745300000001</c:v>
                </c:pt>
                <c:pt idx="2762">
                  <c:v>0.14819687300000001</c:v>
                </c:pt>
                <c:pt idx="2763">
                  <c:v>0.14869647899999999</c:v>
                </c:pt>
                <c:pt idx="2764">
                  <c:v>0.14919595899999999</c:v>
                </c:pt>
                <c:pt idx="2765">
                  <c:v>0.14969547599999999</c:v>
                </c:pt>
                <c:pt idx="2766">
                  <c:v>0.15019506700000002</c:v>
                </c:pt>
                <c:pt idx="2767">
                  <c:v>0.15069447899999999</c:v>
                </c:pt>
                <c:pt idx="2768">
                  <c:v>0.151194093</c:v>
                </c:pt>
                <c:pt idx="2769">
                  <c:v>0.151693565</c:v>
                </c:pt>
                <c:pt idx="2770">
                  <c:v>0.152193096</c:v>
                </c:pt>
                <c:pt idx="2771">
                  <c:v>0.15269265800000001</c:v>
                </c:pt>
                <c:pt idx="2772">
                  <c:v>0.15319208500000001</c:v>
                </c:pt>
                <c:pt idx="2773">
                  <c:v>0.153691669</c:v>
                </c:pt>
                <c:pt idx="2774">
                  <c:v>0.15419117100000002</c:v>
                </c:pt>
                <c:pt idx="2775">
                  <c:v>0.154690665</c:v>
                </c:pt>
                <c:pt idx="2776">
                  <c:v>0.155190256</c:v>
                </c:pt>
                <c:pt idx="2777">
                  <c:v>0.15568969100000002</c:v>
                </c:pt>
                <c:pt idx="2778">
                  <c:v>0.15618928199999998</c:v>
                </c:pt>
                <c:pt idx="2779">
                  <c:v>0.156688777</c:v>
                </c:pt>
                <c:pt idx="2780">
                  <c:v>0.157188301</c:v>
                </c:pt>
                <c:pt idx="2781">
                  <c:v>0.15768787000000001</c:v>
                </c:pt>
                <c:pt idx="2782">
                  <c:v>0.158187297</c:v>
                </c:pt>
                <c:pt idx="2783">
                  <c:v>0.15868685900000001</c:v>
                </c:pt>
                <c:pt idx="2784">
                  <c:v>0.15918638299999999</c:v>
                </c:pt>
                <c:pt idx="2785">
                  <c:v>0.159685881</c:v>
                </c:pt>
                <c:pt idx="2786">
                  <c:v>0.160185468</c:v>
                </c:pt>
                <c:pt idx="2787">
                  <c:v>0.16068490299999999</c:v>
                </c:pt>
                <c:pt idx="2788">
                  <c:v>0.161184465</c:v>
                </c:pt>
                <c:pt idx="2789">
                  <c:v>0.161683985</c:v>
                </c:pt>
                <c:pt idx="2790">
                  <c:v>0.162183464</c:v>
                </c:pt>
                <c:pt idx="2791">
                  <c:v>0.16268307800000001</c:v>
                </c:pt>
                <c:pt idx="2792">
                  <c:v>0.16318248699999999</c:v>
                </c:pt>
                <c:pt idx="2793">
                  <c:v>0.16368207000000001</c:v>
                </c:pt>
                <c:pt idx="2794">
                  <c:v>0.16418158700000002</c:v>
                </c:pt>
                <c:pt idx="2795">
                  <c:v>0.16468106700000001</c:v>
                </c:pt>
                <c:pt idx="2796">
                  <c:v>0.165180677</c:v>
                </c:pt>
                <c:pt idx="2797">
                  <c:v>0.16568006299999999</c:v>
                </c:pt>
                <c:pt idx="2798">
                  <c:v>0.166179676</c:v>
                </c:pt>
                <c:pt idx="2799">
                  <c:v>0.16667928300000001</c:v>
                </c:pt>
                <c:pt idx="2800">
                  <c:v>0.167178673</c:v>
                </c:pt>
                <c:pt idx="2801">
                  <c:v>0.16767828600000001</c:v>
                </c:pt>
                <c:pt idx="2802">
                  <c:v>0.168177669</c:v>
                </c:pt>
                <c:pt idx="2803">
                  <c:v>0.16867728600000001</c:v>
                </c:pt>
                <c:pt idx="2804">
                  <c:v>0.169176889</c:v>
                </c:pt>
                <c:pt idx="2805">
                  <c:v>0.16967627900000001</c:v>
                </c:pt>
                <c:pt idx="2806">
                  <c:v>0.170175885</c:v>
                </c:pt>
                <c:pt idx="2807">
                  <c:v>0.170675364</c:v>
                </c:pt>
                <c:pt idx="2808">
                  <c:v>0.171174885</c:v>
                </c:pt>
                <c:pt idx="2809">
                  <c:v>0.17167447599999999</c:v>
                </c:pt>
                <c:pt idx="2810">
                  <c:v>0.172173885</c:v>
                </c:pt>
                <c:pt idx="2811">
                  <c:v>0.17267349400000001</c:v>
                </c:pt>
                <c:pt idx="2812">
                  <c:v>0.17317297000000001</c:v>
                </c:pt>
                <c:pt idx="2813">
                  <c:v>0.17367249400000001</c:v>
                </c:pt>
                <c:pt idx="2814">
                  <c:v>0.17417206000000002</c:v>
                </c:pt>
                <c:pt idx="2815">
                  <c:v>0.17467149100000001</c:v>
                </c:pt>
                <c:pt idx="2816">
                  <c:v>0.17517107800000001</c:v>
                </c:pt>
                <c:pt idx="2817">
                  <c:v>0.175670569</c:v>
                </c:pt>
                <c:pt idx="2818">
                  <c:v>0.176170093</c:v>
                </c:pt>
                <c:pt idx="2819">
                  <c:v>0.17666966200000001</c:v>
                </c:pt>
                <c:pt idx="2820">
                  <c:v>0.177169097</c:v>
                </c:pt>
                <c:pt idx="2821">
                  <c:v>0.177668662</c:v>
                </c:pt>
                <c:pt idx="2822">
                  <c:v>0.17816818200000001</c:v>
                </c:pt>
                <c:pt idx="2823">
                  <c:v>0.17866768399999999</c:v>
                </c:pt>
                <c:pt idx="2824">
                  <c:v>0.17916726799999999</c:v>
                </c:pt>
                <c:pt idx="2825">
                  <c:v>0.17966670300000001</c:v>
                </c:pt>
                <c:pt idx="2826">
                  <c:v>0.18016626399999999</c:v>
                </c:pt>
                <c:pt idx="2827">
                  <c:v>0.180665784</c:v>
                </c:pt>
                <c:pt idx="2828">
                  <c:v>0.18116525999999999</c:v>
                </c:pt>
                <c:pt idx="2829">
                  <c:v>0.181664874</c:v>
                </c:pt>
                <c:pt idx="2830">
                  <c:v>0.18216428200000001</c:v>
                </c:pt>
                <c:pt idx="2831">
                  <c:v>0.18266387000000001</c:v>
                </c:pt>
                <c:pt idx="2832">
                  <c:v>0.18316339400000001</c:v>
                </c:pt>
                <c:pt idx="2833">
                  <c:v>0.18366287000000001</c:v>
                </c:pt>
                <c:pt idx="2834">
                  <c:v>0.18416248000000002</c:v>
                </c:pt>
                <c:pt idx="2835">
                  <c:v>0.18466189199999999</c:v>
                </c:pt>
                <c:pt idx="2836">
                  <c:v>0.18516147999999999</c:v>
                </c:pt>
                <c:pt idx="2837">
                  <c:v>0.18566109</c:v>
                </c:pt>
                <c:pt idx="2838">
                  <c:v>0.18616047600000002</c:v>
                </c:pt>
                <c:pt idx="2839">
                  <c:v>0.186660089</c:v>
                </c:pt>
                <c:pt idx="2840">
                  <c:v>0.18715947199999999</c:v>
                </c:pt>
                <c:pt idx="2841">
                  <c:v>0.187659082</c:v>
                </c:pt>
                <c:pt idx="2842">
                  <c:v>0.18815869600000001</c:v>
                </c:pt>
                <c:pt idx="2843">
                  <c:v>0.188658082</c:v>
                </c:pt>
                <c:pt idx="2844">
                  <c:v>0.18915769500000001</c:v>
                </c:pt>
                <c:pt idx="2845">
                  <c:v>0.18965716700000002</c:v>
                </c:pt>
                <c:pt idx="2846">
                  <c:v>0.19015668800000002</c:v>
                </c:pt>
                <c:pt idx="2847">
                  <c:v>0.19065627499999999</c:v>
                </c:pt>
                <c:pt idx="2848">
                  <c:v>0.19115568999999999</c:v>
                </c:pt>
                <c:pt idx="2849">
                  <c:v>0.191655298</c:v>
                </c:pt>
                <c:pt idx="2850">
                  <c:v>0.192154773</c:v>
                </c:pt>
                <c:pt idx="2851">
                  <c:v>0.192654294</c:v>
                </c:pt>
                <c:pt idx="2852">
                  <c:v>0.19315386100000001</c:v>
                </c:pt>
                <c:pt idx="2853">
                  <c:v>0.193653296</c:v>
                </c:pt>
                <c:pt idx="2854">
                  <c:v>0.194152879</c:v>
                </c:pt>
                <c:pt idx="2855">
                  <c:v>0.19465237800000001</c:v>
                </c:pt>
                <c:pt idx="2856">
                  <c:v>0.19515190199999999</c:v>
                </c:pt>
                <c:pt idx="2857">
                  <c:v>0.195651467</c:v>
                </c:pt>
                <c:pt idx="2858">
                  <c:v>0.19615089599999999</c:v>
                </c:pt>
                <c:pt idx="2859">
                  <c:v>0.196650463</c:v>
                </c:pt>
                <c:pt idx="2860">
                  <c:v>0.197149985</c:v>
                </c:pt>
                <c:pt idx="2861">
                  <c:v>0.19764948500000001</c:v>
                </c:pt>
                <c:pt idx="2862">
                  <c:v>0.19814907300000001</c:v>
                </c:pt>
                <c:pt idx="2863">
                  <c:v>0.198648502</c:v>
                </c:pt>
                <c:pt idx="2864">
                  <c:v>0.19914806700000001</c:v>
                </c:pt>
                <c:pt idx="2865">
                  <c:v>0.19964759000000001</c:v>
                </c:pt>
                <c:pt idx="2866">
                  <c:v>0.200147091</c:v>
                </c:pt>
                <c:pt idx="2867">
                  <c:v>0.20064667899999999</c:v>
                </c:pt>
                <c:pt idx="2868">
                  <c:v>0.201146088</c:v>
                </c:pt>
                <c:pt idx="2869">
                  <c:v>0.201645675</c:v>
                </c:pt>
                <c:pt idx="2870">
                  <c:v>0.202145194</c:v>
                </c:pt>
                <c:pt idx="2871">
                  <c:v>0.202644673</c:v>
                </c:pt>
                <c:pt idx="2872">
                  <c:v>0.20314428500000001</c:v>
                </c:pt>
                <c:pt idx="2873">
                  <c:v>0.20364369400000001</c:v>
                </c:pt>
                <c:pt idx="2874">
                  <c:v>0.20414328100000001</c:v>
                </c:pt>
                <c:pt idx="2875">
                  <c:v>0.20464289099999999</c:v>
                </c:pt>
                <c:pt idx="2876">
                  <c:v>0.20514227900000001</c:v>
                </c:pt>
                <c:pt idx="2877">
                  <c:v>0.20564188899999999</c:v>
                </c:pt>
                <c:pt idx="2878">
                  <c:v>0.20614127700000001</c:v>
                </c:pt>
                <c:pt idx="2879">
                  <c:v>0.206640887</c:v>
                </c:pt>
                <c:pt idx="2880">
                  <c:v>0.20714049600000001</c:v>
                </c:pt>
                <c:pt idx="2881">
                  <c:v>0.207639884</c:v>
                </c:pt>
                <c:pt idx="2882">
                  <c:v>0.20813949400000001</c:v>
                </c:pt>
                <c:pt idx="2883">
                  <c:v>0.20863897000000001</c:v>
                </c:pt>
                <c:pt idx="2884">
                  <c:v>0.20913849200000001</c:v>
                </c:pt>
                <c:pt idx="2885">
                  <c:v>0.20963808</c:v>
                </c:pt>
                <c:pt idx="2886">
                  <c:v>0.21013748800000001</c:v>
                </c:pt>
                <c:pt idx="2887">
                  <c:v>0.21063709999999999</c:v>
                </c:pt>
                <c:pt idx="2888">
                  <c:v>0.21113657699999999</c:v>
                </c:pt>
                <c:pt idx="2889">
                  <c:v>0.211636096</c:v>
                </c:pt>
                <c:pt idx="2890">
                  <c:v>0.2121356623</c:v>
                </c:pt>
                <c:pt idx="2891">
                  <c:v>0.21263509520000001</c:v>
                </c:pt>
                <c:pt idx="2892">
                  <c:v>0.21313468269999999</c:v>
                </c:pt>
                <c:pt idx="2893">
                  <c:v>0.21363418170000001</c:v>
                </c:pt>
                <c:pt idx="2894">
                  <c:v>0.21413370310000002</c:v>
                </c:pt>
                <c:pt idx="2895">
                  <c:v>0.2146332678</c:v>
                </c:pt>
                <c:pt idx="2896">
                  <c:v>0.21513270070000001</c:v>
                </c:pt>
                <c:pt idx="2897">
                  <c:v>0.21563228819999999</c:v>
                </c:pt>
                <c:pt idx="2898">
                  <c:v>0.21613178669999999</c:v>
                </c:pt>
                <c:pt idx="2899">
                  <c:v>0.2166312862</c:v>
                </c:pt>
                <c:pt idx="2900">
                  <c:v>0.21713087419999999</c:v>
                </c:pt>
                <c:pt idx="2901">
                  <c:v>0.2176303057</c:v>
                </c:pt>
                <c:pt idx="2902">
                  <c:v>0.2181298713</c:v>
                </c:pt>
                <c:pt idx="2903">
                  <c:v>0.21862939249999999</c:v>
                </c:pt>
                <c:pt idx="2904">
                  <c:v>0.21912889150000001</c:v>
                </c:pt>
                <c:pt idx="2905">
                  <c:v>0.2196284795</c:v>
                </c:pt>
                <c:pt idx="2906">
                  <c:v>0.22012788920000001</c:v>
                </c:pt>
                <c:pt idx="2907">
                  <c:v>0.22062747700000002</c:v>
                </c:pt>
                <c:pt idx="2908">
                  <c:v>0.22112699818000001</c:v>
                </c:pt>
                <c:pt idx="2909">
                  <c:v>0.2216264748</c:v>
                </c:pt>
                <c:pt idx="2910">
                  <c:v>0.22195115793700002</c:v>
                </c:pt>
                <c:pt idx="2911">
                  <c:v>0.222051112198</c:v>
                </c:pt>
                <c:pt idx="2912">
                  <c:v>0.22232589311000001</c:v>
                </c:pt>
                <c:pt idx="2913">
                  <c:v>0.22282528067000001</c:v>
                </c:pt>
                <c:pt idx="2914">
                  <c:v>0.2233248904</c:v>
                </c:pt>
                <c:pt idx="2915">
                  <c:v>0.22382447790000001</c:v>
                </c:pt>
                <c:pt idx="2916">
                  <c:v>0.224323888</c:v>
                </c:pt>
                <c:pt idx="2917">
                  <c:v>0.22482349740000002</c:v>
                </c:pt>
                <c:pt idx="2918">
                  <c:v>0.22532297409999999</c:v>
                </c:pt>
                <c:pt idx="2919">
                  <c:v>0.22582249500000001</c:v>
                </c:pt>
                <c:pt idx="2920">
                  <c:v>0.22632208270000001</c:v>
                </c:pt>
                <c:pt idx="2921">
                  <c:v>0.22682149190000001</c:v>
                </c:pt>
                <c:pt idx="2922">
                  <c:v>0.22732110220000001</c:v>
                </c:pt>
                <c:pt idx="2923">
                  <c:v>0.2278205784</c:v>
                </c:pt>
                <c:pt idx="2924">
                  <c:v>0.2283200984</c:v>
                </c:pt>
                <c:pt idx="2925">
                  <c:v>0.22881966500000001</c:v>
                </c:pt>
                <c:pt idx="2926">
                  <c:v>0.22931909689999999</c:v>
                </c:pt>
                <c:pt idx="2927">
                  <c:v>0.229818684</c:v>
                </c:pt>
                <c:pt idx="2928">
                  <c:v>0.23031818209999999</c:v>
                </c:pt>
                <c:pt idx="2929">
                  <c:v>0.2308177035</c:v>
                </c:pt>
                <c:pt idx="2930">
                  <c:v>0.23131726860000001</c:v>
                </c:pt>
                <c:pt idx="2931">
                  <c:v>0.23181669970000002</c:v>
                </c:pt>
                <c:pt idx="2932">
                  <c:v>0.23231626599999999</c:v>
                </c:pt>
                <c:pt idx="2933">
                  <c:v>0.232815787</c:v>
                </c:pt>
                <c:pt idx="2934">
                  <c:v>0.23331528500000001</c:v>
                </c:pt>
                <c:pt idx="2935">
                  <c:v>0.23381487400000001</c:v>
                </c:pt>
                <c:pt idx="2936">
                  <c:v>0.234314305</c:v>
                </c:pt>
                <c:pt idx="2937">
                  <c:v>0.23481387000000001</c:v>
                </c:pt>
                <c:pt idx="2938">
                  <c:v>0.23531339200000001</c:v>
                </c:pt>
                <c:pt idx="2939">
                  <c:v>0.23581286800000001</c:v>
                </c:pt>
                <c:pt idx="2940">
                  <c:v>0.23631247899999999</c:v>
                </c:pt>
                <c:pt idx="2941">
                  <c:v>0.236811887</c:v>
                </c:pt>
                <c:pt idx="2942">
                  <c:v>0.23731147499999999</c:v>
                </c:pt>
                <c:pt idx="2943">
                  <c:v>0.237810994</c:v>
                </c:pt>
                <c:pt idx="2944">
                  <c:v>0.238310472</c:v>
                </c:pt>
                <c:pt idx="2945">
                  <c:v>0.23881008200000001</c:v>
                </c:pt>
                <c:pt idx="2946">
                  <c:v>0.23930947</c:v>
                </c:pt>
                <c:pt idx="2947">
                  <c:v>0.23980908000000001</c:v>
                </c:pt>
                <c:pt idx="2948">
                  <c:v>0.24030868999999999</c:v>
                </c:pt>
                <c:pt idx="2949">
                  <c:v>0.24080807800000001</c:v>
                </c:pt>
                <c:pt idx="2950">
                  <c:v>0.24130768799999999</c:v>
                </c:pt>
                <c:pt idx="2951">
                  <c:v>0.24180707400000001</c:v>
                </c:pt>
                <c:pt idx="2952">
                  <c:v>0.24230668399999999</c:v>
                </c:pt>
                <c:pt idx="2953">
                  <c:v>0.24280627199999999</c:v>
                </c:pt>
                <c:pt idx="2954">
                  <c:v>0.24330568</c:v>
                </c:pt>
                <c:pt idx="2955">
                  <c:v>0.24380528800000001</c:v>
                </c:pt>
                <c:pt idx="2956">
                  <c:v>0.24430476800000001</c:v>
                </c:pt>
                <c:pt idx="2957">
                  <c:v>0.24480428800000001</c:v>
                </c:pt>
                <c:pt idx="2958">
                  <c:v>0.245303878</c:v>
                </c:pt>
                <c:pt idx="2959">
                  <c:v>0.24580328600000001</c:v>
                </c:pt>
                <c:pt idx="2960">
                  <c:v>0.24630289399999999</c:v>
                </c:pt>
                <c:pt idx="2961">
                  <c:v>0.24680237199999999</c:v>
                </c:pt>
                <c:pt idx="2962">
                  <c:v>0.247301892</c:v>
                </c:pt>
                <c:pt idx="2963">
                  <c:v>0.247801457</c:v>
                </c:pt>
                <c:pt idx="2964">
                  <c:v>0.24830089</c:v>
                </c:pt>
                <c:pt idx="2965">
                  <c:v>0.24880047599999999</c:v>
                </c:pt>
                <c:pt idx="2966">
                  <c:v>0.24929997800000001</c:v>
                </c:pt>
                <c:pt idx="2967">
                  <c:v>0.24979949500000001</c:v>
                </c:pt>
                <c:pt idx="2968">
                  <c:v>0.25029906200000002</c:v>
                </c:pt>
                <c:pt idx="2969">
                  <c:v>0.25079849399999998</c:v>
                </c:pt>
                <c:pt idx="2970">
                  <c:v>0.25129806199999999</c:v>
                </c:pt>
                <c:pt idx="2971">
                  <c:v>0.25179758600000002</c:v>
                </c:pt>
                <c:pt idx="2972">
                  <c:v>0.25229708000000001</c:v>
                </c:pt>
                <c:pt idx="2973">
                  <c:v>0.252796666</c:v>
                </c:pt>
                <c:pt idx="2974">
                  <c:v>0.253296097</c:v>
                </c:pt>
                <c:pt idx="2975">
                  <c:v>0.25379566200000003</c:v>
                </c:pt>
                <c:pt idx="2976">
                  <c:v>0.25429518600000001</c:v>
                </c:pt>
                <c:pt idx="2977">
                  <c:v>0.25479466200000001</c:v>
                </c:pt>
                <c:pt idx="2978">
                  <c:v>0.25529426799999999</c:v>
                </c:pt>
                <c:pt idx="2979">
                  <c:v>0.25579368000000002</c:v>
                </c:pt>
                <c:pt idx="2980">
                  <c:v>0.25629326800000002</c:v>
                </c:pt>
                <c:pt idx="2981">
                  <c:v>0.25679278500000002</c:v>
                </c:pt>
                <c:pt idx="2982">
                  <c:v>0.25729226399999999</c:v>
                </c:pt>
                <c:pt idx="2983">
                  <c:v>0.25779187400000003</c:v>
                </c:pt>
                <c:pt idx="2984">
                  <c:v>0.25829126000000002</c:v>
                </c:pt>
                <c:pt idx="2985">
                  <c:v>0.25879087000000001</c:v>
                </c:pt>
                <c:pt idx="2986">
                  <c:v>0.25929047999999999</c:v>
                </c:pt>
                <c:pt idx="2987">
                  <c:v>0.25978986999999998</c:v>
                </c:pt>
                <c:pt idx="2988">
                  <c:v>0.26028948000000002</c:v>
                </c:pt>
                <c:pt idx="2989">
                  <c:v>0.26078886600000001</c:v>
                </c:pt>
                <c:pt idx="2990">
                  <c:v>0.26128847199999999</c:v>
                </c:pt>
                <c:pt idx="2991">
                  <c:v>0.26178808200000003</c:v>
                </c:pt>
                <c:pt idx="2992">
                  <c:v>0.26228747200000002</c:v>
                </c:pt>
                <c:pt idx="2993">
                  <c:v>0.26278708200000001</c:v>
                </c:pt>
                <c:pt idx="2994">
                  <c:v>0.263286558</c:v>
                </c:pt>
                <c:pt idx="2995">
                  <c:v>0.26378608199999998</c:v>
                </c:pt>
                <c:pt idx="2996">
                  <c:v>0.26428567000000003</c:v>
                </c:pt>
                <c:pt idx="2997">
                  <c:v>0.26478507800000001</c:v>
                </c:pt>
                <c:pt idx="2998">
                  <c:v>0.26528468799999999</c:v>
                </c:pt>
                <c:pt idx="2999">
                  <c:v>0.26578416399999999</c:v>
                </c:pt>
                <c:pt idx="3000">
                  <c:v>0.26628368099999999</c:v>
                </c:pt>
                <c:pt idx="3001">
                  <c:v>0.266783249</c:v>
                </c:pt>
                <c:pt idx="3002">
                  <c:v>0.26728268100000002</c:v>
                </c:pt>
                <c:pt idx="3003">
                  <c:v>0.26778226799999999</c:v>
                </c:pt>
                <c:pt idx="3004">
                  <c:v>0.26828176599999998</c:v>
                </c:pt>
                <c:pt idx="3005">
                  <c:v>0.26878128299999998</c:v>
                </c:pt>
                <c:pt idx="3006">
                  <c:v>0.26928085499999999</c:v>
                </c:pt>
                <c:pt idx="3007">
                  <c:v>0.26978028700000001</c:v>
                </c:pt>
                <c:pt idx="3008">
                  <c:v>0.27027985199999999</c:v>
                </c:pt>
                <c:pt idx="3009">
                  <c:v>0.27077937200000002</c:v>
                </c:pt>
                <c:pt idx="3010">
                  <c:v>0.27127887000000001</c:v>
                </c:pt>
                <c:pt idx="3011">
                  <c:v>0.27177846100000003</c:v>
                </c:pt>
                <c:pt idx="3012">
                  <c:v>0.27227789299999999</c:v>
                </c:pt>
                <c:pt idx="3013">
                  <c:v>0.27277745399999997</c:v>
                </c:pt>
                <c:pt idx="3014">
                  <c:v>0.273276978</c:v>
                </c:pt>
                <c:pt idx="3015">
                  <c:v>0.273776454</c:v>
                </c:pt>
                <c:pt idx="3016">
                  <c:v>0.27427605999999999</c:v>
                </c:pt>
                <c:pt idx="3017">
                  <c:v>0.27477547200000002</c:v>
                </c:pt>
                <c:pt idx="3018">
                  <c:v>0.27527506000000002</c:v>
                </c:pt>
                <c:pt idx="3019">
                  <c:v>0.27577457999999999</c:v>
                </c:pt>
                <c:pt idx="3020">
                  <c:v>0.27627405999999999</c:v>
                </c:pt>
                <c:pt idx="3021">
                  <c:v>0.27677367000000003</c:v>
                </c:pt>
                <c:pt idx="3022">
                  <c:v>0.27727307800000001</c:v>
                </c:pt>
                <c:pt idx="3023">
                  <c:v>0.277772666</c:v>
                </c:pt>
                <c:pt idx="3024">
                  <c:v>0.27827227599999999</c:v>
                </c:pt>
                <c:pt idx="3025">
                  <c:v>0.27877166600000003</c:v>
                </c:pt>
                <c:pt idx="3026">
                  <c:v>0.27927126400000002</c:v>
                </c:pt>
                <c:pt idx="3027">
                  <c:v>0.279770662</c:v>
                </c:pt>
                <c:pt idx="3028">
                  <c:v>0.28027027199999999</c:v>
                </c:pt>
                <c:pt idx="3029">
                  <c:v>0.28076987799999997</c:v>
                </c:pt>
                <c:pt idx="3030">
                  <c:v>0.28126926800000002</c:v>
                </c:pt>
                <c:pt idx="3031">
                  <c:v>0.281768874</c:v>
                </c:pt>
                <c:pt idx="3032">
                  <c:v>0.28226835700000003</c:v>
                </c:pt>
                <c:pt idx="3033">
                  <c:v>0.28276787800000003</c:v>
                </c:pt>
                <c:pt idx="3034">
                  <c:v>0.28326746899999999</c:v>
                </c:pt>
                <c:pt idx="3035">
                  <c:v>0.283766874</c:v>
                </c:pt>
                <c:pt idx="3036">
                  <c:v>0.28426648399999999</c:v>
                </c:pt>
                <c:pt idx="3037">
                  <c:v>0.28476595599999999</c:v>
                </c:pt>
                <c:pt idx="3038">
                  <c:v>0.28526548000000002</c:v>
                </c:pt>
                <c:pt idx="3039">
                  <c:v>0.28576504199999997</c:v>
                </c:pt>
                <c:pt idx="3040">
                  <c:v>0.28626447599999999</c:v>
                </c:pt>
                <c:pt idx="3041">
                  <c:v>0.28676405999999999</c:v>
                </c:pt>
                <c:pt idx="3042">
                  <c:v>0.28726356200000003</c:v>
                </c:pt>
                <c:pt idx="3043">
                  <c:v>0.28776307899999998</c:v>
                </c:pt>
                <c:pt idx="3044">
                  <c:v>0.28826265500000003</c:v>
                </c:pt>
                <c:pt idx="3045">
                  <c:v>0.28876208199999998</c:v>
                </c:pt>
                <c:pt idx="3046">
                  <c:v>0.28926165100000001</c:v>
                </c:pt>
                <c:pt idx="3047">
                  <c:v>0.28976117499999998</c:v>
                </c:pt>
                <c:pt idx="3048">
                  <c:v>0.29026067</c:v>
                </c:pt>
                <c:pt idx="3049">
                  <c:v>0.29076025299999997</c:v>
                </c:pt>
                <c:pt idx="3050">
                  <c:v>0.29125965799999998</c:v>
                </c:pt>
                <c:pt idx="3051">
                  <c:v>0.29175925000000003</c:v>
                </c:pt>
                <c:pt idx="3052">
                  <c:v>0.292258766</c:v>
                </c:pt>
                <c:pt idx="3053">
                  <c:v>0.29275826799999999</c:v>
                </c:pt>
                <c:pt idx="3054">
                  <c:v>0.29325785900000001</c:v>
                </c:pt>
                <c:pt idx="3055">
                  <c:v>0.29375726400000002</c:v>
                </c:pt>
                <c:pt idx="3056">
                  <c:v>0.29425685600000001</c:v>
                </c:pt>
                <c:pt idx="3057">
                  <c:v>0.29475637999999998</c:v>
                </c:pt>
                <c:pt idx="3058">
                  <c:v>0.29525585900000001</c:v>
                </c:pt>
                <c:pt idx="3059">
                  <c:v>0.29575545800000003</c:v>
                </c:pt>
                <c:pt idx="3060">
                  <c:v>0.29625484800000002</c:v>
                </c:pt>
                <c:pt idx="3061">
                  <c:v>0.296754462</c:v>
                </c:pt>
                <c:pt idx="3062">
                  <c:v>0.29725406799999998</c:v>
                </c:pt>
                <c:pt idx="3063">
                  <c:v>0.29775344999999998</c:v>
                </c:pt>
                <c:pt idx="3064">
                  <c:v>0.29825305699999999</c:v>
                </c:pt>
                <c:pt idx="3065">
                  <c:v>0.298752454</c:v>
                </c:pt>
                <c:pt idx="3066">
                  <c:v>0.29925205999999999</c:v>
                </c:pt>
                <c:pt idx="3067">
                  <c:v>0.29975167400000002</c:v>
                </c:pt>
                <c:pt idx="3068">
                  <c:v>0.30025106400000001</c:v>
                </c:pt>
                <c:pt idx="3069">
                  <c:v>0.30075067</c:v>
                </c:pt>
                <c:pt idx="3070">
                  <c:v>0.30125015700000002</c:v>
                </c:pt>
                <c:pt idx="3071">
                  <c:v>0.301749659</c:v>
                </c:pt>
                <c:pt idx="3072">
                  <c:v>0.30224925699999999</c:v>
                </c:pt>
                <c:pt idx="3073">
                  <c:v>0.30274865500000003</c:v>
                </c:pt>
                <c:pt idx="3074">
                  <c:v>0.30324825399999999</c:v>
                </c:pt>
                <c:pt idx="3075">
                  <c:v>0.30374774799999998</c:v>
                </c:pt>
                <c:pt idx="3076">
                  <c:v>0.30424727200000001</c:v>
                </c:pt>
                <c:pt idx="3077">
                  <c:v>0.30474683400000002</c:v>
                </c:pt>
                <c:pt idx="3078">
                  <c:v>0.30524626799999999</c:v>
                </c:pt>
                <c:pt idx="3079">
                  <c:v>0.30574586000000004</c:v>
                </c:pt>
                <c:pt idx="3080">
                  <c:v>0.30624536099999999</c:v>
                </c:pt>
                <c:pt idx="3081">
                  <c:v>0.30674487100000003</c:v>
                </c:pt>
                <c:pt idx="3082">
                  <c:v>0.30724444000000001</c:v>
                </c:pt>
                <c:pt idx="3083">
                  <c:v>0.30774387400000003</c:v>
                </c:pt>
                <c:pt idx="3084">
                  <c:v>0.30824343600000004</c:v>
                </c:pt>
                <c:pt idx="3085">
                  <c:v>0.30874296000000001</c:v>
                </c:pt>
                <c:pt idx="3086">
                  <c:v>0.309242454</c:v>
                </c:pt>
                <c:pt idx="3087">
                  <c:v>0.30974205300000002</c:v>
                </c:pt>
                <c:pt idx="3088">
                  <c:v>0.31024147299999999</c:v>
                </c:pt>
                <c:pt idx="3089">
                  <c:v>0.31074104200000002</c:v>
                </c:pt>
                <c:pt idx="3090">
                  <c:v>0.311240566</c:v>
                </c:pt>
                <c:pt idx="3091">
                  <c:v>0.31174005999999999</c:v>
                </c:pt>
                <c:pt idx="3092">
                  <c:v>0.31223965200000003</c:v>
                </c:pt>
                <c:pt idx="3093">
                  <c:v>0.31273905600000002</c:v>
                </c:pt>
                <c:pt idx="3094">
                  <c:v>0.31323864800000001</c:v>
                </c:pt>
                <c:pt idx="3095">
                  <c:v>0.31373817199999998</c:v>
                </c:pt>
                <c:pt idx="3096">
                  <c:v>0.31423764399999998</c:v>
                </c:pt>
                <c:pt idx="3097">
                  <c:v>0.31473725699999999</c:v>
                </c:pt>
                <c:pt idx="3098">
                  <c:v>0.31523663299999999</c:v>
                </c:pt>
                <c:pt idx="3099">
                  <c:v>0.31573625399999999</c:v>
                </c:pt>
                <c:pt idx="3100">
                  <c:v>0.31623586000000004</c:v>
                </c:pt>
                <c:pt idx="3101">
                  <c:v>0.31673525000000002</c:v>
                </c:pt>
                <c:pt idx="3102">
                  <c:v>0.31723485600000001</c:v>
                </c:pt>
                <c:pt idx="3103">
                  <c:v>0.317734246</c:v>
                </c:pt>
                <c:pt idx="3104">
                  <c:v>0.31823385999999998</c:v>
                </c:pt>
                <c:pt idx="3105">
                  <c:v>0.31873347299999999</c:v>
                </c:pt>
                <c:pt idx="3106">
                  <c:v>0.31923285600000001</c:v>
                </c:pt>
                <c:pt idx="3107">
                  <c:v>0.31973245500000003</c:v>
                </c:pt>
                <c:pt idx="3108">
                  <c:v>0.32023194100000002</c:v>
                </c:pt>
                <c:pt idx="3109">
                  <c:v>0.32073145800000002</c:v>
                </c:pt>
                <c:pt idx="3110">
                  <c:v>0.32123104899999999</c:v>
                </c:pt>
                <c:pt idx="3111">
                  <c:v>0.321730454</c:v>
                </c:pt>
                <c:pt idx="3112">
                  <c:v>0.32223004999999999</c:v>
                </c:pt>
                <c:pt idx="3113">
                  <c:v>0.32272955000000003</c:v>
                </c:pt>
                <c:pt idx="3114">
                  <c:v>0.32322907000000001</c:v>
                </c:pt>
                <c:pt idx="3115">
                  <c:v>0.32372866</c:v>
                </c:pt>
                <c:pt idx="3116">
                  <c:v>0.32422805999999998</c:v>
                </c:pt>
                <c:pt idx="3117">
                  <c:v>0.32472763999999998</c:v>
                </c:pt>
                <c:pt idx="3118">
                  <c:v>0.32522715000000002</c:v>
                </c:pt>
                <c:pt idx="3119">
                  <c:v>0.32572665000000001</c:v>
                </c:pt>
                <c:pt idx="3120">
                  <c:v>0.32622624</c:v>
                </c:pt>
                <c:pt idx="3121">
                  <c:v>0.32672563999999998</c:v>
                </c:pt>
                <c:pt idx="3122">
                  <c:v>0.32722523000000003</c:v>
                </c:pt>
                <c:pt idx="3123">
                  <c:v>0.32772475000000001</c:v>
                </c:pt>
                <c:pt idx="3124">
                  <c:v>0.32822425</c:v>
                </c:pt>
                <c:pt idx="3125">
                  <c:v>0.32872382999999999</c:v>
                </c:pt>
                <c:pt idx="3126">
                  <c:v>0.32922328000000001</c:v>
                </c:pt>
                <c:pt idx="3127">
                  <c:v>0.32972284000000002</c:v>
                </c:pt>
                <c:pt idx="3128">
                  <c:v>0.33022236999999999</c:v>
                </c:pt>
                <c:pt idx="3129">
                  <c:v>0.33072182999999999</c:v>
                </c:pt>
                <c:pt idx="3130">
                  <c:v>0.33122143999999998</c:v>
                </c:pt>
                <c:pt idx="3131">
                  <c:v>0.33172083000000002</c:v>
                </c:pt>
                <c:pt idx="3132">
                  <c:v>0.33222044000000001</c:v>
                </c:pt>
                <c:pt idx="3133">
                  <c:v>0.33272004999999999</c:v>
                </c:pt>
                <c:pt idx="3134">
                  <c:v>0.33321944000000003</c:v>
                </c:pt>
                <c:pt idx="3135">
                  <c:v>0.33371905000000002</c:v>
                </c:pt>
                <c:pt idx="3136">
                  <c:v>0.33421843000000001</c:v>
                </c:pt>
                <c:pt idx="3137">
                  <c:v>0.33471804999999999</c:v>
                </c:pt>
                <c:pt idx="3138">
                  <c:v>0.33521765000000003</c:v>
                </c:pt>
                <c:pt idx="3139">
                  <c:v>0.33571705000000002</c:v>
                </c:pt>
                <c:pt idx="3140">
                  <c:v>0.33621666</c:v>
                </c:pt>
                <c:pt idx="3141">
                  <c:v>0.33671604999999999</c:v>
                </c:pt>
                <c:pt idx="3142">
                  <c:v>0.33721564999999998</c:v>
                </c:pt>
                <c:pt idx="3143">
                  <c:v>0.33771523999999997</c:v>
                </c:pt>
                <c:pt idx="3144">
                  <c:v>0.33821466</c:v>
                </c:pt>
                <c:pt idx="3145">
                  <c:v>0.33871424999999999</c:v>
                </c:pt>
                <c:pt idx="3146">
                  <c:v>0.33921373999999999</c:v>
                </c:pt>
                <c:pt idx="3147">
                  <c:v>0.33971326000000002</c:v>
                </c:pt>
                <c:pt idx="3148">
                  <c:v>0.34021281999999997</c:v>
                </c:pt>
                <c:pt idx="3149">
                  <c:v>0.34071224999999999</c:v>
                </c:pt>
                <c:pt idx="3150">
                  <c:v>0.34121186000000003</c:v>
                </c:pt>
                <c:pt idx="3151">
                  <c:v>0.34171134000000003</c:v>
                </c:pt>
                <c:pt idx="3152">
                  <c:v>0.34221086000000001</c:v>
                </c:pt>
                <c:pt idx="3153">
                  <c:v>0.34271043000000001</c:v>
                </c:pt>
                <c:pt idx="3154">
                  <c:v>0.34320987000000003</c:v>
                </c:pt>
                <c:pt idx="3155">
                  <c:v>0.34370944000000003</c:v>
                </c:pt>
                <c:pt idx="3156">
                  <c:v>0.34420895000000001</c:v>
                </c:pt>
                <c:pt idx="3157">
                  <c:v>0.34470844</c:v>
                </c:pt>
                <c:pt idx="3158">
                  <c:v>0.34520803</c:v>
                </c:pt>
                <c:pt idx="3159">
                  <c:v>0.34570747000000002</c:v>
                </c:pt>
                <c:pt idx="3160">
                  <c:v>0.34620702999999997</c:v>
                </c:pt>
                <c:pt idx="3161">
                  <c:v>0.34670655</c:v>
                </c:pt>
                <c:pt idx="3162">
                  <c:v>0.34720605000000004</c:v>
                </c:pt>
                <c:pt idx="3163">
                  <c:v>0.34770564000000004</c:v>
                </c:pt>
                <c:pt idx="3164">
                  <c:v>0.34820507000000001</c:v>
                </c:pt>
                <c:pt idx="3165">
                  <c:v>0.34870463000000002</c:v>
                </c:pt>
                <c:pt idx="3166">
                  <c:v>0.34920414999999999</c:v>
                </c:pt>
                <c:pt idx="3167">
                  <c:v>0.34970365000000003</c:v>
                </c:pt>
                <c:pt idx="3168">
                  <c:v>0.35020322999999998</c:v>
                </c:pt>
                <c:pt idx="3169">
                  <c:v>0.35070266</c:v>
                </c:pt>
                <c:pt idx="3170">
                  <c:v>0.35120223</c:v>
                </c:pt>
                <c:pt idx="3171">
                  <c:v>0.35170184000000004</c:v>
                </c:pt>
                <c:pt idx="3172">
                  <c:v>0.35220121999999998</c:v>
                </c:pt>
                <c:pt idx="3173">
                  <c:v>0.35270082999999997</c:v>
                </c:pt>
                <c:pt idx="3174">
                  <c:v>0.35320024999999999</c:v>
                </c:pt>
                <c:pt idx="3175">
                  <c:v>0.35369985000000004</c:v>
                </c:pt>
                <c:pt idx="3176">
                  <c:v>0.35419935999999996</c:v>
                </c:pt>
                <c:pt idx="3177">
                  <c:v>0.35469883000000002</c:v>
                </c:pt>
                <c:pt idx="3178">
                  <c:v>0.35519844</c:v>
                </c:pt>
                <c:pt idx="3179">
                  <c:v>0.35569784000000004</c:v>
                </c:pt>
                <c:pt idx="3180">
                  <c:v>0.35619743999999998</c:v>
                </c:pt>
                <c:pt idx="3181">
                  <c:v>0.35669702999999997</c:v>
                </c:pt>
                <c:pt idx="3182">
                  <c:v>0.35719643000000001</c:v>
                </c:pt>
                <c:pt idx="3183">
                  <c:v>0.35769605000000004</c:v>
                </c:pt>
                <c:pt idx="3184">
                  <c:v>0.35819544000000003</c:v>
                </c:pt>
                <c:pt idx="3185">
                  <c:v>0.35869503999999997</c:v>
                </c:pt>
                <c:pt idx="3186">
                  <c:v>0.35919463000000001</c:v>
                </c:pt>
                <c:pt idx="3187">
                  <c:v>0.35969406000000004</c:v>
                </c:pt>
                <c:pt idx="3188">
                  <c:v>0.36019367000000002</c:v>
                </c:pt>
                <c:pt idx="3189">
                  <c:v>0.36069313999999997</c:v>
                </c:pt>
                <c:pt idx="3190">
                  <c:v>0.36119264000000001</c:v>
                </c:pt>
                <c:pt idx="3191">
                  <c:v>0.36169222000000001</c:v>
                </c:pt>
                <c:pt idx="3192">
                  <c:v>0.36219164000000004</c:v>
                </c:pt>
                <c:pt idx="3193">
                  <c:v>0.36269125000000002</c:v>
                </c:pt>
                <c:pt idx="3194">
                  <c:v>0.36319074000000001</c:v>
                </c:pt>
                <c:pt idx="3195">
                  <c:v>0.36369024999999999</c:v>
                </c:pt>
                <c:pt idx="3196">
                  <c:v>0.36418982</c:v>
                </c:pt>
                <c:pt idx="3197">
                  <c:v>0.36468924000000003</c:v>
                </c:pt>
                <c:pt idx="3198">
                  <c:v>0.36518881999999997</c:v>
                </c:pt>
                <c:pt idx="3199">
                  <c:v>0.36568834</c:v>
                </c:pt>
                <c:pt idx="3200">
                  <c:v>0.36618784000000004</c:v>
                </c:pt>
                <c:pt idx="3201">
                  <c:v>0.36668743000000004</c:v>
                </c:pt>
                <c:pt idx="3202">
                  <c:v>0.36718686</c:v>
                </c:pt>
                <c:pt idx="3203">
                  <c:v>0.36768645</c:v>
                </c:pt>
                <c:pt idx="3204">
                  <c:v>0.36818594999999998</c:v>
                </c:pt>
                <c:pt idx="3205">
                  <c:v>0.36868544000000003</c:v>
                </c:pt>
                <c:pt idx="3206">
                  <c:v>0.36918501000000004</c:v>
                </c:pt>
                <c:pt idx="3207">
                  <c:v>0.36968444</c:v>
                </c:pt>
                <c:pt idx="3208">
                  <c:v>0.37018402</c:v>
                </c:pt>
                <c:pt idx="3209">
                  <c:v>0.37068363999999998</c:v>
                </c:pt>
                <c:pt idx="3210">
                  <c:v>0.37118302000000003</c:v>
                </c:pt>
                <c:pt idx="3211">
                  <c:v>0.37168264000000001</c:v>
                </c:pt>
                <c:pt idx="3212">
                  <c:v>0.37218205000000004</c:v>
                </c:pt>
                <c:pt idx="3213">
                  <c:v>0.37268164000000004</c:v>
                </c:pt>
                <c:pt idx="3214">
                  <c:v>0.37318116000000001</c:v>
                </c:pt>
                <c:pt idx="3215">
                  <c:v>0.37368062000000002</c:v>
                </c:pt>
                <c:pt idx="3216">
                  <c:v>0.37418024</c:v>
                </c:pt>
                <c:pt idx="3217">
                  <c:v>0.37467961999999999</c:v>
                </c:pt>
                <c:pt idx="3218">
                  <c:v>0.37517924000000002</c:v>
                </c:pt>
                <c:pt idx="3219">
                  <c:v>0.37567875000000001</c:v>
                </c:pt>
                <c:pt idx="3220">
                  <c:v>0.37617824999999999</c:v>
                </c:pt>
                <c:pt idx="3221">
                  <c:v>0.37667784000000004</c:v>
                </c:pt>
                <c:pt idx="3222">
                  <c:v>0.37717723999999997</c:v>
                </c:pt>
                <c:pt idx="3223">
                  <c:v>0.37767684000000001</c:v>
                </c:pt>
                <c:pt idx="3224">
                  <c:v>0.37817645</c:v>
                </c:pt>
                <c:pt idx="3225">
                  <c:v>0.37867585000000004</c:v>
                </c:pt>
                <c:pt idx="3226">
                  <c:v>0.37917544000000003</c:v>
                </c:pt>
                <c:pt idx="3227">
                  <c:v>0.37967492000000003</c:v>
                </c:pt>
                <c:pt idx="3228">
                  <c:v>0.38017444</c:v>
                </c:pt>
                <c:pt idx="3229">
                  <c:v>0.38067403</c:v>
                </c:pt>
                <c:pt idx="3230">
                  <c:v>0.38117343000000004</c:v>
                </c:pt>
                <c:pt idx="3231">
                  <c:v>0.38167305000000001</c:v>
                </c:pt>
                <c:pt idx="3232">
                  <c:v>0.38217252000000002</c:v>
                </c:pt>
                <c:pt idx="3233">
                  <c:v>0.38267203999999999</c:v>
                </c:pt>
                <c:pt idx="3234">
                  <c:v>0.38317161999999999</c:v>
                </c:pt>
                <c:pt idx="3235">
                  <c:v>0.38367103999999996</c:v>
                </c:pt>
                <c:pt idx="3236">
                  <c:v>0.38417062000000002</c:v>
                </c:pt>
                <c:pt idx="3237">
                  <c:v>0.38467013999999999</c:v>
                </c:pt>
                <c:pt idx="3238">
                  <c:v>0.38516967000000002</c:v>
                </c:pt>
                <c:pt idx="3239">
                  <c:v>0.38566920999999998</c:v>
                </c:pt>
                <c:pt idx="3240">
                  <c:v>0.38616864000000001</c:v>
                </c:pt>
                <c:pt idx="3241">
                  <c:v>0.38666823</c:v>
                </c:pt>
                <c:pt idx="3242">
                  <c:v>0.38716775000000003</c:v>
                </c:pt>
                <c:pt idx="3243">
                  <c:v>0.38766723999999997</c:v>
                </c:pt>
                <c:pt idx="3244">
                  <c:v>0.38816680999999997</c:v>
                </c:pt>
                <c:pt idx="3245">
                  <c:v>0.38866624</c:v>
                </c:pt>
                <c:pt idx="3246">
                  <c:v>0.38916582999999999</c:v>
                </c:pt>
                <c:pt idx="3247">
                  <c:v>0.38966535000000002</c:v>
                </c:pt>
                <c:pt idx="3248">
                  <c:v>0.39016485000000001</c:v>
                </c:pt>
                <c:pt idx="3249">
                  <c:v>0.39066440999999996</c:v>
                </c:pt>
                <c:pt idx="3250">
                  <c:v>0.39116384000000004</c:v>
                </c:pt>
                <c:pt idx="3251">
                  <c:v>0.39166340999999999</c:v>
                </c:pt>
                <c:pt idx="3252">
                  <c:v>0.39216295000000001</c:v>
                </c:pt>
                <c:pt idx="3253">
                  <c:v>0.39266242000000001</c:v>
                </c:pt>
                <c:pt idx="3254">
                  <c:v>0.39316202</c:v>
                </c:pt>
                <c:pt idx="3255">
                  <c:v>0.39366140999999999</c:v>
                </c:pt>
                <c:pt idx="3256">
                  <c:v>0.39416103999999996</c:v>
                </c:pt>
                <c:pt idx="3257">
                  <c:v>0.39466054</c:v>
                </c:pt>
                <c:pt idx="3258">
                  <c:v>0.39516002</c:v>
                </c:pt>
                <c:pt idx="3259">
                  <c:v>0.39565963999999998</c:v>
                </c:pt>
                <c:pt idx="3260">
                  <c:v>0.39615902000000003</c:v>
                </c:pt>
                <c:pt idx="3261">
                  <c:v>0.39665864000000001</c:v>
                </c:pt>
                <c:pt idx="3262">
                  <c:v>0.39715822000000001</c:v>
                </c:pt>
                <c:pt idx="3263">
                  <c:v>0.39765761999999999</c:v>
                </c:pt>
                <c:pt idx="3264">
                  <c:v>0.39815723999999997</c:v>
                </c:pt>
                <c:pt idx="3265">
                  <c:v>0.39865671000000003</c:v>
                </c:pt>
                <c:pt idx="3266">
                  <c:v>0.39915622000000001</c:v>
                </c:pt>
                <c:pt idx="3267">
                  <c:v>0.39965585000000003</c:v>
                </c:pt>
                <c:pt idx="3268">
                  <c:v>0.40015524000000002</c:v>
                </c:pt>
                <c:pt idx="3269">
                  <c:v>0.40065485000000001</c:v>
                </c:pt>
                <c:pt idx="3270">
                  <c:v>0.40115434</c:v>
                </c:pt>
                <c:pt idx="3271">
                  <c:v>0.40165384000000004</c:v>
                </c:pt>
                <c:pt idx="3272">
                  <c:v>0.40215338</c:v>
                </c:pt>
                <c:pt idx="3273">
                  <c:v>0.40265284000000001</c:v>
                </c:pt>
                <c:pt idx="3274">
                  <c:v>0.40315242000000001</c:v>
                </c:pt>
                <c:pt idx="3275">
                  <c:v>0.40365192999999999</c:v>
                </c:pt>
                <c:pt idx="3276">
                  <c:v>0.40415142000000004</c:v>
                </c:pt>
                <c:pt idx="3277">
                  <c:v>0.40465101000000003</c:v>
                </c:pt>
                <c:pt idx="3278">
                  <c:v>0.40515044</c:v>
                </c:pt>
                <c:pt idx="3279">
                  <c:v>0.40565002999999999</c:v>
                </c:pt>
                <c:pt idx="3280">
                  <c:v>0.40614952999999998</c:v>
                </c:pt>
                <c:pt idx="3281">
                  <c:v>0.40664905000000001</c:v>
                </c:pt>
                <c:pt idx="3282">
                  <c:v>0.40714863000000001</c:v>
                </c:pt>
                <c:pt idx="3283">
                  <c:v>0.40764802</c:v>
                </c:pt>
                <c:pt idx="3284">
                  <c:v>0.40814762000000004</c:v>
                </c:pt>
                <c:pt idx="3285">
                  <c:v>0.40864712999999997</c:v>
                </c:pt>
                <c:pt idx="3286">
                  <c:v>0.40914665</c:v>
                </c:pt>
                <c:pt idx="3287">
                  <c:v>0.40964623</c:v>
                </c:pt>
                <c:pt idx="3288">
                  <c:v>0.41014563999999998</c:v>
                </c:pt>
                <c:pt idx="3289">
                  <c:v>0.41064520000000004</c:v>
                </c:pt>
                <c:pt idx="3290">
                  <c:v>0.41114475</c:v>
                </c:pt>
                <c:pt idx="3291">
                  <c:v>0.41164422000000001</c:v>
                </c:pt>
                <c:pt idx="3292">
                  <c:v>0.41214384000000004</c:v>
                </c:pt>
                <c:pt idx="3293">
                  <c:v>0.41264321000000004</c:v>
                </c:pt>
                <c:pt idx="3294">
                  <c:v>0.41314283000000002</c:v>
                </c:pt>
                <c:pt idx="3295">
                  <c:v>0.41364235999999999</c:v>
                </c:pt>
                <c:pt idx="3296">
                  <c:v>0.41414183000000004</c:v>
                </c:pt>
                <c:pt idx="3297">
                  <c:v>0.41464144000000003</c:v>
                </c:pt>
                <c:pt idx="3298">
                  <c:v>0.41514079999999998</c:v>
                </c:pt>
                <c:pt idx="3299">
                  <c:v>0.41564041000000002</c:v>
                </c:pt>
                <c:pt idx="3300">
                  <c:v>0.41614004999999998</c:v>
                </c:pt>
                <c:pt idx="3301">
                  <c:v>0.41663941000000004</c:v>
                </c:pt>
                <c:pt idx="3302">
                  <c:v>0.41713902000000003</c:v>
                </c:pt>
                <c:pt idx="3303">
                  <c:v>0.41763852000000001</c:v>
                </c:pt>
                <c:pt idx="3304">
                  <c:v>0.41813805000000004</c:v>
                </c:pt>
                <c:pt idx="3305">
                  <c:v>0.41863764999999997</c:v>
                </c:pt>
                <c:pt idx="3306">
                  <c:v>0.41913701000000003</c:v>
                </c:pt>
                <c:pt idx="3307">
                  <c:v>0.41963663000000001</c:v>
                </c:pt>
                <c:pt idx="3308">
                  <c:v>0.42013612</c:v>
                </c:pt>
                <c:pt idx="3309">
                  <c:v>0.42063565000000003</c:v>
                </c:pt>
                <c:pt idx="3310">
                  <c:v>0.42113520000000004</c:v>
                </c:pt>
                <c:pt idx="3311">
                  <c:v>0.42163463000000001</c:v>
                </c:pt>
                <c:pt idx="3312">
                  <c:v>0.42193442000000003</c:v>
                </c:pt>
                <c:pt idx="3313">
                  <c:v>0.42200937999999999</c:v>
                </c:pt>
                <c:pt idx="3314">
                  <c:v>0.42173457000000003</c:v>
                </c:pt>
                <c:pt idx="3315">
                  <c:v>0.42123506999999999</c:v>
                </c:pt>
                <c:pt idx="3316">
                  <c:v>0.42073556000000001</c:v>
                </c:pt>
                <c:pt idx="3317">
                  <c:v>0.42023597000000001</c:v>
                </c:pt>
                <c:pt idx="3318">
                  <c:v>0.41973656000000004</c:v>
                </c:pt>
                <c:pt idx="3319">
                  <c:v>0.41923697999999998</c:v>
                </c:pt>
                <c:pt idx="3320">
                  <c:v>0.41873737999999999</c:v>
                </c:pt>
                <c:pt idx="3321">
                  <c:v>0.41823794999999997</c:v>
                </c:pt>
                <c:pt idx="3322">
                  <c:v>0.41773835999999998</c:v>
                </c:pt>
                <c:pt idx="3323">
                  <c:v>0.41723895</c:v>
                </c:pt>
                <c:pt idx="3324">
                  <c:v>0.41673937</c:v>
                </c:pt>
                <c:pt idx="3325">
                  <c:v>0.41623987000000001</c:v>
                </c:pt>
                <c:pt idx="3326">
                  <c:v>0.41574038000000002</c:v>
                </c:pt>
                <c:pt idx="3327">
                  <c:v>0.41524075999999999</c:v>
                </c:pt>
                <c:pt idx="3328">
                  <c:v>0.41474137999999999</c:v>
                </c:pt>
                <c:pt idx="3329">
                  <c:v>0.41424177000000001</c:v>
                </c:pt>
                <c:pt idx="3330">
                  <c:v>0.41374229000000001</c:v>
                </c:pt>
                <c:pt idx="3331">
                  <c:v>0.41324276999999998</c:v>
                </c:pt>
                <c:pt idx="3332">
                  <c:v>0.41274316</c:v>
                </c:pt>
                <c:pt idx="3333">
                  <c:v>0.41224378</c:v>
                </c:pt>
                <c:pt idx="3334">
                  <c:v>0.41174416000000003</c:v>
                </c:pt>
                <c:pt idx="3335">
                  <c:v>0.41124457000000003</c:v>
                </c:pt>
                <c:pt idx="3336">
                  <c:v>0.41074516999999999</c:v>
                </c:pt>
                <c:pt idx="3337">
                  <c:v>0.41024555000000001</c:v>
                </c:pt>
                <c:pt idx="3338">
                  <c:v>0.40974609000000001</c:v>
                </c:pt>
                <c:pt idx="3339">
                  <c:v>0.40924658000000003</c:v>
                </c:pt>
                <c:pt idx="3340">
                  <c:v>0.40874695</c:v>
                </c:pt>
                <c:pt idx="3341">
                  <c:v>0.40824757</c:v>
                </c:pt>
                <c:pt idx="3342">
                  <c:v>0.40774797000000002</c:v>
                </c:pt>
                <c:pt idx="3343">
                  <c:v>0.40724848999999996</c:v>
                </c:pt>
                <c:pt idx="3344">
                  <c:v>0.40674893000000001</c:v>
                </c:pt>
                <c:pt idx="3345">
                  <c:v>0.40624939000000004</c:v>
                </c:pt>
                <c:pt idx="3346">
                  <c:v>0.40574995999999997</c:v>
                </c:pt>
                <c:pt idx="3347">
                  <c:v>0.40525040000000001</c:v>
                </c:pt>
                <c:pt idx="3348">
                  <c:v>0.40475085</c:v>
                </c:pt>
                <c:pt idx="3349">
                  <c:v>0.40425133000000002</c:v>
                </c:pt>
                <c:pt idx="3350">
                  <c:v>0.40375179</c:v>
                </c:pt>
                <c:pt idx="3351">
                  <c:v>0.40325235000000004</c:v>
                </c:pt>
                <c:pt idx="3352">
                  <c:v>0.40275276999999998</c:v>
                </c:pt>
                <c:pt idx="3353">
                  <c:v>0.40225327</c:v>
                </c:pt>
                <c:pt idx="3354">
                  <c:v>0.40175377000000001</c:v>
                </c:pt>
                <c:pt idx="3355">
                  <c:v>0.40125419000000001</c:v>
                </c:pt>
                <c:pt idx="3356">
                  <c:v>0.40075475999999999</c:v>
                </c:pt>
                <c:pt idx="3357">
                  <c:v>0.40025518999999998</c:v>
                </c:pt>
                <c:pt idx="3358">
                  <c:v>0.39975568</c:v>
                </c:pt>
                <c:pt idx="3359">
                  <c:v>0.39925617000000002</c:v>
                </c:pt>
                <c:pt idx="3360">
                  <c:v>0.39875658000000003</c:v>
                </c:pt>
                <c:pt idx="3361">
                  <c:v>0.39825716</c:v>
                </c:pt>
                <c:pt idx="3362">
                  <c:v>0.39775758999999999</c:v>
                </c:pt>
                <c:pt idx="3363">
                  <c:v>0.39725809000000001</c:v>
                </c:pt>
                <c:pt idx="3364">
                  <c:v>0.39675859999999996</c:v>
                </c:pt>
                <c:pt idx="3365">
                  <c:v>0.39625895999999999</c:v>
                </c:pt>
                <c:pt idx="3366">
                  <c:v>0.39575958</c:v>
                </c:pt>
                <c:pt idx="3367">
                  <c:v>0.39525997000000002</c:v>
                </c:pt>
                <c:pt idx="3368">
                  <c:v>0.39476043999999999</c:v>
                </c:pt>
                <c:pt idx="3369">
                  <c:v>0.39426097000000004</c:v>
                </c:pt>
                <c:pt idx="3370">
                  <c:v>0.39376136</c:v>
                </c:pt>
                <c:pt idx="3371">
                  <c:v>0.39326198000000001</c:v>
                </c:pt>
                <c:pt idx="3372">
                  <c:v>0.39276237000000003</c:v>
                </c:pt>
                <c:pt idx="3373">
                  <c:v>0.39226280000000002</c:v>
                </c:pt>
                <c:pt idx="3374">
                  <c:v>0.39176336</c:v>
                </c:pt>
                <c:pt idx="3375">
                  <c:v>0.39126375000000002</c:v>
                </c:pt>
                <c:pt idx="3376">
                  <c:v>0.39076431</c:v>
                </c:pt>
                <c:pt idx="3377">
                  <c:v>0.39026475999999999</c:v>
                </c:pt>
                <c:pt idx="3378">
                  <c:v>0.38976514000000001</c:v>
                </c:pt>
                <c:pt idx="3379">
                  <c:v>0.38926576000000002</c:v>
                </c:pt>
                <c:pt idx="3380">
                  <c:v>0.38876617000000002</c:v>
                </c:pt>
                <c:pt idx="3381">
                  <c:v>0.38826667999999998</c:v>
                </c:pt>
                <c:pt idx="3382">
                  <c:v>0.38776715</c:v>
                </c:pt>
                <c:pt idx="3383">
                  <c:v>0.38726758999999999</c:v>
                </c:pt>
                <c:pt idx="3384">
                  <c:v>0.38676816000000003</c:v>
                </c:pt>
                <c:pt idx="3385">
                  <c:v>0.38626857000000003</c:v>
                </c:pt>
                <c:pt idx="3386">
                  <c:v>0.38576907999999999</c:v>
                </c:pt>
                <c:pt idx="3387">
                  <c:v>0.38526955000000002</c:v>
                </c:pt>
                <c:pt idx="3388">
                  <c:v>0.38476999000000001</c:v>
                </c:pt>
                <c:pt idx="3389">
                  <c:v>0.38427056000000004</c:v>
                </c:pt>
                <c:pt idx="3390">
                  <c:v>0.38377096999999999</c:v>
                </c:pt>
                <c:pt idx="3391">
                  <c:v>0.38327148</c:v>
                </c:pt>
                <c:pt idx="3392">
                  <c:v>0.38277196999999996</c:v>
                </c:pt>
                <c:pt idx="3393">
                  <c:v>0.38227239000000002</c:v>
                </c:pt>
                <c:pt idx="3394">
                  <c:v>0.38177298000000004</c:v>
                </c:pt>
                <c:pt idx="3395">
                  <c:v>0.38127338999999999</c:v>
                </c:pt>
                <c:pt idx="3396">
                  <c:v>0.38077387000000001</c:v>
                </c:pt>
                <c:pt idx="3397">
                  <c:v>0.38027436999999997</c:v>
                </c:pt>
                <c:pt idx="3398">
                  <c:v>0.37977479000000003</c:v>
                </c:pt>
                <c:pt idx="3399">
                  <c:v>0.37927536000000001</c:v>
                </c:pt>
                <c:pt idx="3400">
                  <c:v>0.37877579</c:v>
                </c:pt>
                <c:pt idx="3401">
                  <c:v>0.37827626999999997</c:v>
                </c:pt>
                <c:pt idx="3402">
                  <c:v>0.37777680000000002</c:v>
                </c:pt>
                <c:pt idx="3403">
                  <c:v>0.37727719000000004</c:v>
                </c:pt>
                <c:pt idx="3404">
                  <c:v>0.3767778</c:v>
                </c:pt>
                <c:pt idx="3405">
                  <c:v>0.37627816999999997</c:v>
                </c:pt>
                <c:pt idx="3406">
                  <c:v>0.37577866000000004</c:v>
                </c:pt>
                <c:pt idx="3407">
                  <c:v>0.37527918999999998</c:v>
                </c:pt>
                <c:pt idx="3408">
                  <c:v>0.37477956000000001</c:v>
                </c:pt>
                <c:pt idx="3409">
                  <c:v>0.37428017999999996</c:v>
                </c:pt>
                <c:pt idx="3410">
                  <c:v>0.37378058000000003</c:v>
                </c:pt>
                <c:pt idx="3411">
                  <c:v>0.37328096999999999</c:v>
                </c:pt>
                <c:pt idx="3412">
                  <c:v>0.37278159</c:v>
                </c:pt>
                <c:pt idx="3413">
                  <c:v>0.37228196999999996</c:v>
                </c:pt>
                <c:pt idx="3414">
                  <c:v>0.37178248999999997</c:v>
                </c:pt>
                <c:pt idx="3415">
                  <c:v>0.37128298000000004</c:v>
                </c:pt>
                <c:pt idx="3416">
                  <c:v>0.37078337</c:v>
                </c:pt>
                <c:pt idx="3417">
                  <c:v>0.37028395999999997</c:v>
                </c:pt>
                <c:pt idx="3418">
                  <c:v>0.36978436999999997</c:v>
                </c:pt>
                <c:pt idx="3419">
                  <c:v>0.36928490000000003</c:v>
                </c:pt>
                <c:pt idx="3420">
                  <c:v>0.36878536000000001</c:v>
                </c:pt>
                <c:pt idx="3421">
                  <c:v>0.36828581999999999</c:v>
                </c:pt>
                <c:pt idx="3422">
                  <c:v>0.36778637000000003</c:v>
                </c:pt>
                <c:pt idx="3423">
                  <c:v>0.36728678000000003</c:v>
                </c:pt>
                <c:pt idx="3424">
                  <c:v>0.36678730000000004</c:v>
                </c:pt>
                <c:pt idx="3425">
                  <c:v>0.36628777000000001</c:v>
                </c:pt>
                <c:pt idx="3426">
                  <c:v>0.36578819000000001</c:v>
                </c:pt>
                <c:pt idx="3427">
                  <c:v>0.36528877999999998</c:v>
                </c:pt>
                <c:pt idx="3428">
                  <c:v>0.36478917</c:v>
                </c:pt>
                <c:pt idx="3429">
                  <c:v>0.36428968</c:v>
                </c:pt>
                <c:pt idx="3430">
                  <c:v>0.36379017999999996</c:v>
                </c:pt>
                <c:pt idx="3431">
                  <c:v>0.36329058999999997</c:v>
                </c:pt>
                <c:pt idx="3432">
                  <c:v>0.36279119000000004</c:v>
                </c:pt>
                <c:pt idx="3433">
                  <c:v>0.36229159</c:v>
                </c:pt>
                <c:pt idx="3434">
                  <c:v>0.36179207000000002</c:v>
                </c:pt>
                <c:pt idx="3435">
                  <c:v>0.36129257000000004</c:v>
                </c:pt>
                <c:pt idx="3436">
                  <c:v>0.36079298999999998</c:v>
                </c:pt>
                <c:pt idx="3437">
                  <c:v>0.36029356000000001</c:v>
                </c:pt>
                <c:pt idx="3438">
                  <c:v>0.35979399000000001</c:v>
                </c:pt>
                <c:pt idx="3439">
                  <c:v>0.35929447000000003</c:v>
                </c:pt>
                <c:pt idx="3440">
                  <c:v>0.35879497999999999</c:v>
                </c:pt>
                <c:pt idx="3441">
                  <c:v>0.35829538</c:v>
                </c:pt>
                <c:pt idx="3442">
                  <c:v>0.35779596999999996</c:v>
                </c:pt>
                <c:pt idx="3443">
                  <c:v>0.35729639000000002</c:v>
                </c:pt>
                <c:pt idx="3444">
                  <c:v>0.35679687000000004</c:v>
                </c:pt>
                <c:pt idx="3445">
                  <c:v>0.35629739999999999</c:v>
                </c:pt>
                <c:pt idx="3446">
                  <c:v>0.35579778000000001</c:v>
                </c:pt>
                <c:pt idx="3447">
                  <c:v>0.35529840000000001</c:v>
                </c:pt>
                <c:pt idx="3448">
                  <c:v>0.35479879000000003</c:v>
                </c:pt>
                <c:pt idx="3449">
                  <c:v>0.35429917</c:v>
                </c:pt>
                <c:pt idx="3450">
                  <c:v>0.35379979</c:v>
                </c:pt>
                <c:pt idx="3451">
                  <c:v>0.35330017999999996</c:v>
                </c:pt>
                <c:pt idx="3452">
                  <c:v>0.35280069000000003</c:v>
                </c:pt>
                <c:pt idx="3453">
                  <c:v>0.35230117999999999</c:v>
                </c:pt>
                <c:pt idx="3454">
                  <c:v>0.35180157000000001</c:v>
                </c:pt>
                <c:pt idx="3455">
                  <c:v>0.35130216999999997</c:v>
                </c:pt>
                <c:pt idx="3456">
                  <c:v>0.35080257999999997</c:v>
                </c:pt>
                <c:pt idx="3457">
                  <c:v>0.35030311000000003</c:v>
                </c:pt>
                <c:pt idx="3458">
                  <c:v>0.34980358</c:v>
                </c:pt>
                <c:pt idx="3459">
                  <c:v>0.349304</c:v>
                </c:pt>
                <c:pt idx="3460">
                  <c:v>0.34880458000000003</c:v>
                </c:pt>
                <c:pt idx="3461">
                  <c:v>0.34830496999999999</c:v>
                </c:pt>
                <c:pt idx="3462">
                  <c:v>0.34780548</c:v>
                </c:pt>
                <c:pt idx="3463">
                  <c:v>0.34730596999999996</c:v>
                </c:pt>
                <c:pt idx="3464">
                  <c:v>0.34680639000000002</c:v>
                </c:pt>
                <c:pt idx="3465">
                  <c:v>0.34630697999999999</c:v>
                </c:pt>
                <c:pt idx="3466">
                  <c:v>0.34580737</c:v>
                </c:pt>
                <c:pt idx="3467">
                  <c:v>0.34530788000000001</c:v>
                </c:pt>
                <c:pt idx="3468">
                  <c:v>0.34480836999999998</c:v>
                </c:pt>
                <c:pt idx="3469">
                  <c:v>0.34430881000000002</c:v>
                </c:pt>
                <c:pt idx="3470">
                  <c:v>0.34380938</c:v>
                </c:pt>
                <c:pt idx="3471">
                  <c:v>0.34330978000000001</c:v>
                </c:pt>
                <c:pt idx="3472">
                  <c:v>0.34281029000000002</c:v>
                </c:pt>
                <c:pt idx="3473">
                  <c:v>0.34231078999999998</c:v>
                </c:pt>
                <c:pt idx="3474">
                  <c:v>0.34181119999999998</c:v>
                </c:pt>
                <c:pt idx="3475">
                  <c:v>0.34131177000000001</c:v>
                </c:pt>
                <c:pt idx="3476">
                  <c:v>0.34081220000000001</c:v>
                </c:pt>
                <c:pt idx="3477">
                  <c:v>0.34031266999999998</c:v>
                </c:pt>
                <c:pt idx="3478">
                  <c:v>0.33981317999999999</c:v>
                </c:pt>
                <c:pt idx="3479">
                  <c:v>0.33931359</c:v>
                </c:pt>
                <c:pt idx="3480">
                  <c:v>0.33881417000000003</c:v>
                </c:pt>
                <c:pt idx="3481">
                  <c:v>0.33831460000000002</c:v>
                </c:pt>
                <c:pt idx="3482">
                  <c:v>0.33781507999999999</c:v>
                </c:pt>
                <c:pt idx="3483">
                  <c:v>0.33731559</c:v>
                </c:pt>
                <c:pt idx="3484">
                  <c:v>0.336816</c:v>
                </c:pt>
                <c:pt idx="3485">
                  <c:v>0.33631657999999998</c:v>
                </c:pt>
                <c:pt idx="3486">
                  <c:v>0.33581698999999998</c:v>
                </c:pt>
                <c:pt idx="3487">
                  <c:v>0.33531738</c:v>
                </c:pt>
                <c:pt idx="3488">
                  <c:v>0.334818</c:v>
                </c:pt>
                <c:pt idx="3489">
                  <c:v>0.33431839000000002</c:v>
                </c:pt>
                <c:pt idx="3490">
                  <c:v>0.33381897999999999</c:v>
                </c:pt>
                <c:pt idx="3491">
                  <c:v>0.33331938</c:v>
                </c:pt>
                <c:pt idx="3492">
                  <c:v>0.33281978000000001</c:v>
                </c:pt>
                <c:pt idx="3493">
                  <c:v>0.33232039000000002</c:v>
                </c:pt>
                <c:pt idx="3494">
                  <c:v>0.33182078000000004</c:v>
                </c:pt>
                <c:pt idx="3495">
                  <c:v>0.33132138999999999</c:v>
                </c:pt>
                <c:pt idx="3496">
                  <c:v>0.33082178000000001</c:v>
                </c:pt>
                <c:pt idx="3497">
                  <c:v>0.33032220000000001</c:v>
                </c:pt>
                <c:pt idx="3498">
                  <c:v>0.32982277999999998</c:v>
                </c:pt>
                <c:pt idx="3499">
                  <c:v>0.32932317999999999</c:v>
                </c:pt>
                <c:pt idx="3500">
                  <c:v>0.32882369</c:v>
                </c:pt>
              </c:numCache>
            </c:numRef>
          </c:xVal>
          <c:yVal>
            <c:numRef>
              <c:f>'[1]CV graph'!$D$3500:$D$7000</c:f>
              <c:numCache>
                <c:formatCode>General</c:formatCode>
                <c:ptCount val="3501"/>
                <c:pt idx="0">
                  <c:v>0.33367343259872395</c:v>
                </c:pt>
                <c:pt idx="1">
                  <c:v>0.33459250990735201</c:v>
                </c:pt>
                <c:pt idx="2">
                  <c:v>0.33537351815489402</c:v>
                </c:pt>
                <c:pt idx="3">
                  <c:v>0.33476258654639501</c:v>
                </c:pt>
                <c:pt idx="4">
                  <c:v>0.33647016748709202</c:v>
                </c:pt>
                <c:pt idx="5">
                  <c:v>0.334419563831379</c:v>
                </c:pt>
                <c:pt idx="6">
                  <c:v>0.33631327770509101</c:v>
                </c:pt>
                <c:pt idx="7">
                  <c:v>0.33448176935593499</c:v>
                </c:pt>
                <c:pt idx="8">
                  <c:v>0.33748180106458497</c:v>
                </c:pt>
                <c:pt idx="9">
                  <c:v>0.33746604654678702</c:v>
                </c:pt>
                <c:pt idx="10">
                  <c:v>0.336685999375541</c:v>
                </c:pt>
                <c:pt idx="11">
                  <c:v>0.337785002572492</c:v>
                </c:pt>
                <c:pt idx="12">
                  <c:v>0.33724295780973201</c:v>
                </c:pt>
                <c:pt idx="13">
                  <c:v>0.33721571220221697</c:v>
                </c:pt>
                <c:pt idx="14">
                  <c:v>0.33810611409827801</c:v>
                </c:pt>
                <c:pt idx="15">
                  <c:v>0.33759033651258102</c:v>
                </c:pt>
                <c:pt idx="16">
                  <c:v>0.33715482037633904</c:v>
                </c:pt>
                <c:pt idx="17">
                  <c:v>0.33935764543317404</c:v>
                </c:pt>
                <c:pt idx="18">
                  <c:v>0.33926828336529902</c:v>
                </c:pt>
                <c:pt idx="19">
                  <c:v>0.34202823387209302</c:v>
                </c:pt>
                <c:pt idx="20">
                  <c:v>0.33997722838706101</c:v>
                </c:pt>
                <c:pt idx="21">
                  <c:v>0.34026877839005903</c:v>
                </c:pt>
                <c:pt idx="22">
                  <c:v>0.34241814765860301</c:v>
                </c:pt>
                <c:pt idx="23">
                  <c:v>0.34077017142208799</c:v>
                </c:pt>
                <c:pt idx="24">
                  <c:v>0.34068796500585502</c:v>
                </c:pt>
                <c:pt idx="25">
                  <c:v>0.34305705487812399</c:v>
                </c:pt>
                <c:pt idx="26">
                  <c:v>0.341862344914657</c:v>
                </c:pt>
                <c:pt idx="27">
                  <c:v>0.34180453143780598</c:v>
                </c:pt>
                <c:pt idx="28">
                  <c:v>0.34206766610098099</c:v>
                </c:pt>
                <c:pt idx="29">
                  <c:v>0.34241290900450799</c:v>
                </c:pt>
                <c:pt idx="30">
                  <c:v>0.34322250321633402</c:v>
                </c:pt>
                <c:pt idx="31">
                  <c:v>0.34317974649536798</c:v>
                </c:pt>
                <c:pt idx="32">
                  <c:v>0.34401252566019802</c:v>
                </c:pt>
                <c:pt idx="33">
                  <c:v>0.344984221625114</c:v>
                </c:pt>
                <c:pt idx="34">
                  <c:v>0.34303676662550597</c:v>
                </c:pt>
                <c:pt idx="35">
                  <c:v>0.346687894337596</c:v>
                </c:pt>
                <c:pt idx="36">
                  <c:v>0.34561276235350502</c:v>
                </c:pt>
                <c:pt idx="37">
                  <c:v>0.345411146193082</c:v>
                </c:pt>
                <c:pt idx="38">
                  <c:v>0.34748981750971597</c:v>
                </c:pt>
                <c:pt idx="39">
                  <c:v>0.34592104356103498</c:v>
                </c:pt>
                <c:pt idx="40">
                  <c:v>0.34548306556110603</c:v>
                </c:pt>
                <c:pt idx="41">
                  <c:v>0.34770439988860696</c:v>
                </c:pt>
                <c:pt idx="42">
                  <c:v>0.347758301282166</c:v>
                </c:pt>
                <c:pt idx="43">
                  <c:v>0.34826048010824501</c:v>
                </c:pt>
                <c:pt idx="44">
                  <c:v>0.34914478981633895</c:v>
                </c:pt>
                <c:pt idx="45">
                  <c:v>0.34886709539427202</c:v>
                </c:pt>
                <c:pt idx="46">
                  <c:v>0.34995062796783299</c:v>
                </c:pt>
                <c:pt idx="47">
                  <c:v>0.34973974821311499</c:v>
                </c:pt>
                <c:pt idx="48">
                  <c:v>0.35054190139010899</c:v>
                </c:pt>
                <c:pt idx="49">
                  <c:v>0.35158016393948699</c:v>
                </c:pt>
                <c:pt idx="50">
                  <c:v>0.35126776365138401</c:v>
                </c:pt>
                <c:pt idx="51">
                  <c:v>0.353907824047828</c:v>
                </c:pt>
                <c:pt idx="52">
                  <c:v>0.35293093762179201</c:v>
                </c:pt>
                <c:pt idx="53">
                  <c:v>0.35223278228541099</c:v>
                </c:pt>
                <c:pt idx="54">
                  <c:v>0.35405540652683704</c:v>
                </c:pt>
                <c:pt idx="55">
                  <c:v>0.35562418006170898</c:v>
                </c:pt>
                <c:pt idx="56">
                  <c:v>0.35514052578772398</c:v>
                </c:pt>
                <c:pt idx="57">
                  <c:v>0.35635281020742199</c:v>
                </c:pt>
                <c:pt idx="58">
                  <c:v>0.35599475915145601</c:v>
                </c:pt>
                <c:pt idx="59">
                  <c:v>0.35769733032923501</c:v>
                </c:pt>
                <c:pt idx="60">
                  <c:v>0.35859407924477305</c:v>
                </c:pt>
                <c:pt idx="61">
                  <c:v>0.35779389472786399</c:v>
                </c:pt>
                <c:pt idx="62">
                  <c:v>0.35981674769994598</c:v>
                </c:pt>
                <c:pt idx="63">
                  <c:v>0.35929631740900203</c:v>
                </c:pt>
                <c:pt idx="64">
                  <c:v>0.360308654716196</c:v>
                </c:pt>
                <c:pt idx="65">
                  <c:v>0.35981373084115198</c:v>
                </c:pt>
                <c:pt idx="66">
                  <c:v>0.36055708129866099</c:v>
                </c:pt>
                <c:pt idx="67">
                  <c:v>0.35990053361351604</c:v>
                </c:pt>
                <c:pt idx="68">
                  <c:v>0.36167829549898001</c:v>
                </c:pt>
                <c:pt idx="69">
                  <c:v>0.361969909553497</c:v>
                </c:pt>
                <c:pt idx="70">
                  <c:v>0.364638367358113</c:v>
                </c:pt>
                <c:pt idx="71">
                  <c:v>0.36339572905679401</c:v>
                </c:pt>
                <c:pt idx="72">
                  <c:v>0.36388623475105103</c:v>
                </c:pt>
                <c:pt idx="73">
                  <c:v>0.36556059450478201</c:v>
                </c:pt>
                <c:pt idx="74">
                  <c:v>0.36467556612125801</c:v>
                </c:pt>
                <c:pt idx="75">
                  <c:v>0.36795154697057297</c:v>
                </c:pt>
                <c:pt idx="76">
                  <c:v>0.36748930097771598</c:v>
                </c:pt>
                <c:pt idx="77">
                  <c:v>0.36791673123583296</c:v>
                </c:pt>
                <c:pt idx="78">
                  <c:v>0.36807891850083796</c:v>
                </c:pt>
                <c:pt idx="79">
                  <c:v>0.36942492467314497</c:v>
                </c:pt>
                <c:pt idx="80">
                  <c:v>0.36952340991696897</c:v>
                </c:pt>
                <c:pt idx="81">
                  <c:v>0.37101799903041</c:v>
                </c:pt>
                <c:pt idx="82">
                  <c:v>0.37156229746449898</c:v>
                </c:pt>
                <c:pt idx="83">
                  <c:v>0.37382276622100297</c:v>
                </c:pt>
                <c:pt idx="84">
                  <c:v>0.372349955091831</c:v>
                </c:pt>
                <c:pt idx="85">
                  <c:v>0.37376770579802998</c:v>
                </c:pt>
                <c:pt idx="86">
                  <c:v>0.377058502340202</c:v>
                </c:pt>
                <c:pt idx="87">
                  <c:v>0.375182091509979</c:v>
                </c:pt>
                <c:pt idx="88">
                  <c:v>0.37550607235653605</c:v>
                </c:pt>
                <c:pt idx="89">
                  <c:v>0.37665017749642399</c:v>
                </c:pt>
                <c:pt idx="90">
                  <c:v>0.37703526616988697</c:v>
                </c:pt>
                <c:pt idx="91">
                  <c:v>0.37908121737767597</c:v>
                </c:pt>
                <c:pt idx="92">
                  <c:v>0.37757713245531299</c:v>
                </c:pt>
                <c:pt idx="93">
                  <c:v>0.37875014196385598</c:v>
                </c:pt>
                <c:pt idx="94">
                  <c:v>0.381344317588793</c:v>
                </c:pt>
                <c:pt idx="95">
                  <c:v>0.37972149260259702</c:v>
                </c:pt>
                <c:pt idx="96">
                  <c:v>0.38141614415654601</c:v>
                </c:pt>
                <c:pt idx="97">
                  <c:v>0.382511693902996</c:v>
                </c:pt>
                <c:pt idx="98">
                  <c:v>0.38204424351562699</c:v>
                </c:pt>
                <c:pt idx="99">
                  <c:v>0.38441051213719302</c:v>
                </c:pt>
                <c:pt idx="100">
                  <c:v>0.38468335556792704</c:v>
                </c:pt>
                <c:pt idx="101">
                  <c:v>0.38447046802096801</c:v>
                </c:pt>
                <c:pt idx="102">
                  <c:v>0.38657941170118604</c:v>
                </c:pt>
                <c:pt idx="103">
                  <c:v>0.38434346682943998</c:v>
                </c:pt>
                <c:pt idx="104">
                  <c:v>0.38551208738695902</c:v>
                </c:pt>
                <c:pt idx="105">
                  <c:v>0.19496069580030098</c:v>
                </c:pt>
                <c:pt idx="106">
                  <c:v>0.16562145243363</c:v>
                </c:pt>
                <c:pt idx="107">
                  <c:v>0.15530289258496</c:v>
                </c:pt>
                <c:pt idx="108">
                  <c:v>0.148613966306125</c:v>
                </c:pt>
                <c:pt idx="109">
                  <c:v>0.14065160459200299</c:v>
                </c:pt>
                <c:pt idx="110">
                  <c:v>0.136906528111748</c:v>
                </c:pt>
                <c:pt idx="111">
                  <c:v>0.13245678480801198</c:v>
                </c:pt>
                <c:pt idx="112">
                  <c:v>0.124222862659861</c:v>
                </c:pt>
                <c:pt idx="113">
                  <c:v>0.12271707021788299</c:v>
                </c:pt>
                <c:pt idx="114">
                  <c:v>0.117894696845727</c:v>
                </c:pt>
                <c:pt idx="115">
                  <c:v>0.11390331274880899</c:v>
                </c:pt>
                <c:pt idx="116">
                  <c:v>0.109078312715158</c:v>
                </c:pt>
                <c:pt idx="117">
                  <c:v>0.105918490148857</c:v>
                </c:pt>
                <c:pt idx="118">
                  <c:v>0.10155447331009301</c:v>
                </c:pt>
                <c:pt idx="119">
                  <c:v>9.9348113939358093E-2</c:v>
                </c:pt>
                <c:pt idx="120">
                  <c:v>9.4764078788469402E-2</c:v>
                </c:pt>
                <c:pt idx="121">
                  <c:v>9.3170259383148907E-2</c:v>
                </c:pt>
                <c:pt idx="122">
                  <c:v>8.8953798971099202E-2</c:v>
                </c:pt>
                <c:pt idx="123">
                  <c:v>8.5780022530374811E-2</c:v>
                </c:pt>
                <c:pt idx="124">
                  <c:v>8.3252600159626794E-2</c:v>
                </c:pt>
                <c:pt idx="125">
                  <c:v>7.9316214427663803E-2</c:v>
                </c:pt>
                <c:pt idx="126">
                  <c:v>7.7055305373086899E-2</c:v>
                </c:pt>
                <c:pt idx="127">
                  <c:v>7.4160145726166304E-2</c:v>
                </c:pt>
                <c:pt idx="128">
                  <c:v>7.2402961783487499E-2</c:v>
                </c:pt>
                <c:pt idx="129">
                  <c:v>6.9518963558077601E-2</c:v>
                </c:pt>
                <c:pt idx="130">
                  <c:v>6.7592582397020387E-2</c:v>
                </c:pt>
                <c:pt idx="131">
                  <c:v>6.3498665200555901E-2</c:v>
                </c:pt>
                <c:pt idx="132">
                  <c:v>6.3017418405673001E-2</c:v>
                </c:pt>
                <c:pt idx="133">
                  <c:v>5.92757117699746E-2</c:v>
                </c:pt>
                <c:pt idx="134">
                  <c:v>5.7256647729190903E-2</c:v>
                </c:pt>
                <c:pt idx="135">
                  <c:v>5.6217186351947897E-2</c:v>
                </c:pt>
                <c:pt idx="136">
                  <c:v>5.2487455943376102E-2</c:v>
                </c:pt>
                <c:pt idx="137">
                  <c:v>5.1851118265086399E-2</c:v>
                </c:pt>
                <c:pt idx="138">
                  <c:v>4.9022933852458997E-2</c:v>
                </c:pt>
                <c:pt idx="139">
                  <c:v>4.6581622167110696E-2</c:v>
                </c:pt>
                <c:pt idx="140">
                  <c:v>4.5999454092534503E-2</c:v>
                </c:pt>
                <c:pt idx="141">
                  <c:v>4.46724065308792E-2</c:v>
                </c:pt>
                <c:pt idx="142">
                  <c:v>4.2151472276745303E-2</c:v>
                </c:pt>
                <c:pt idx="143">
                  <c:v>4.1243337224149905E-2</c:v>
                </c:pt>
                <c:pt idx="144">
                  <c:v>3.83355034910971E-2</c:v>
                </c:pt>
                <c:pt idx="145">
                  <c:v>3.8313731574939898E-2</c:v>
                </c:pt>
                <c:pt idx="146">
                  <c:v>3.5603640381818902E-2</c:v>
                </c:pt>
                <c:pt idx="147">
                  <c:v>3.1445189298212405E-2</c:v>
                </c:pt>
                <c:pt idx="148">
                  <c:v>3.2645492952763699E-2</c:v>
                </c:pt>
                <c:pt idx="149">
                  <c:v>3.0067579483893003E-2</c:v>
                </c:pt>
                <c:pt idx="150">
                  <c:v>2.8322183561482601E-2</c:v>
                </c:pt>
                <c:pt idx="151">
                  <c:v>2.6467690014220998E-2</c:v>
                </c:pt>
                <c:pt idx="152">
                  <c:v>2.39823355477474E-2</c:v>
                </c:pt>
                <c:pt idx="153">
                  <c:v>2.3922960251297802E-2</c:v>
                </c:pt>
                <c:pt idx="154">
                  <c:v>2.2628410431988301E-2</c:v>
                </c:pt>
                <c:pt idx="155">
                  <c:v>2.02068921845662E-2</c:v>
                </c:pt>
                <c:pt idx="156">
                  <c:v>2.0112375838754901E-2</c:v>
                </c:pt>
                <c:pt idx="157">
                  <c:v>1.66020831897149E-2</c:v>
                </c:pt>
                <c:pt idx="158">
                  <c:v>1.58469445138541E-2</c:v>
                </c:pt>
                <c:pt idx="159">
                  <c:v>1.5117269037202601E-2</c:v>
                </c:pt>
                <c:pt idx="160">
                  <c:v>1.30752010410283E-2</c:v>
                </c:pt>
                <c:pt idx="161">
                  <c:v>1.28840226245604E-2</c:v>
                </c:pt>
                <c:pt idx="162">
                  <c:v>1.1932400341907999E-2</c:v>
                </c:pt>
                <c:pt idx="163">
                  <c:v>8.2794477096907199E-3</c:v>
                </c:pt>
                <c:pt idx="164">
                  <c:v>9.0555312334930308E-3</c:v>
                </c:pt>
                <c:pt idx="165">
                  <c:v>7.3896803727759299E-3</c:v>
                </c:pt>
                <c:pt idx="166">
                  <c:v>7.0369371660998197E-3</c:v>
                </c:pt>
                <c:pt idx="167">
                  <c:v>5.9700809184890105E-3</c:v>
                </c:pt>
                <c:pt idx="168">
                  <c:v>3.53618562802772E-3</c:v>
                </c:pt>
                <c:pt idx="169">
                  <c:v>3.7540275561976999E-3</c:v>
                </c:pt>
                <c:pt idx="170">
                  <c:v>2.13151163134678E-3</c:v>
                </c:pt>
                <c:pt idx="171">
                  <c:v>3.9552908557433298E-4</c:v>
                </c:pt>
                <c:pt idx="172">
                  <c:v>2.29086059084549E-4</c:v>
                </c:pt>
                <c:pt idx="173">
                  <c:v>-3.3186533465028199E-3</c:v>
                </c:pt>
                <c:pt idx="174">
                  <c:v>-2.63808562523147E-3</c:v>
                </c:pt>
                <c:pt idx="175">
                  <c:v>-3.08484746768656E-3</c:v>
                </c:pt>
                <c:pt idx="176">
                  <c:v>-5.3610684549728199E-3</c:v>
                </c:pt>
                <c:pt idx="177">
                  <c:v>-3.8829021394901201E-3</c:v>
                </c:pt>
                <c:pt idx="178">
                  <c:v>-5.0514322885735095E-3</c:v>
                </c:pt>
                <c:pt idx="179">
                  <c:v>-6.1981392082008299E-3</c:v>
                </c:pt>
                <c:pt idx="180">
                  <c:v>-6.1566860801310595E-3</c:v>
                </c:pt>
                <c:pt idx="181">
                  <c:v>-8.7632142292442296E-3</c:v>
                </c:pt>
                <c:pt idx="182">
                  <c:v>-9.6002827572741201E-3</c:v>
                </c:pt>
                <c:pt idx="183">
                  <c:v>-9.3656128509747513E-3</c:v>
                </c:pt>
                <c:pt idx="184">
                  <c:v>-1.1409945586712699E-2</c:v>
                </c:pt>
                <c:pt idx="185">
                  <c:v>-1.09640630992661E-2</c:v>
                </c:pt>
                <c:pt idx="186">
                  <c:v>-1.2235134701637899E-2</c:v>
                </c:pt>
                <c:pt idx="187">
                  <c:v>-1.43525861896981E-2</c:v>
                </c:pt>
                <c:pt idx="188">
                  <c:v>-1.3629947115823401E-2</c:v>
                </c:pt>
                <c:pt idx="189">
                  <c:v>-1.5428821192436501E-2</c:v>
                </c:pt>
                <c:pt idx="190">
                  <c:v>-1.7745523164435201E-2</c:v>
                </c:pt>
                <c:pt idx="191">
                  <c:v>-1.5741532750469602E-2</c:v>
                </c:pt>
                <c:pt idx="192">
                  <c:v>-1.9356954875145903E-2</c:v>
                </c:pt>
                <c:pt idx="193">
                  <c:v>-1.8149234209470899E-2</c:v>
                </c:pt>
                <c:pt idx="194">
                  <c:v>-1.9296964568482199E-2</c:v>
                </c:pt>
                <c:pt idx="195">
                  <c:v>-2.1089824161680201E-2</c:v>
                </c:pt>
                <c:pt idx="196">
                  <c:v>-2.13648584828291E-2</c:v>
                </c:pt>
                <c:pt idx="197">
                  <c:v>-2.2527744412436303E-2</c:v>
                </c:pt>
                <c:pt idx="198">
                  <c:v>-2.35265545390115E-2</c:v>
                </c:pt>
                <c:pt idx="199">
                  <c:v>-2.3784173955251699E-2</c:v>
                </c:pt>
                <c:pt idx="200">
                  <c:v>-2.5302959402463999E-2</c:v>
                </c:pt>
                <c:pt idx="201">
                  <c:v>-2.51906862842304E-2</c:v>
                </c:pt>
                <c:pt idx="202">
                  <c:v>-2.5402073369354503E-2</c:v>
                </c:pt>
                <c:pt idx="203">
                  <c:v>-2.6358176735921099E-2</c:v>
                </c:pt>
                <c:pt idx="204">
                  <c:v>-2.6655456746312898E-2</c:v>
                </c:pt>
                <c:pt idx="205">
                  <c:v>-2.8378683162539699E-2</c:v>
                </c:pt>
                <c:pt idx="206">
                  <c:v>-2.9242663554293599E-2</c:v>
                </c:pt>
                <c:pt idx="207">
                  <c:v>-2.82254306523223E-2</c:v>
                </c:pt>
                <c:pt idx="208">
                  <c:v>-3.0519433592262696E-2</c:v>
                </c:pt>
                <c:pt idx="209">
                  <c:v>-3.0046113193400198E-2</c:v>
                </c:pt>
                <c:pt idx="210">
                  <c:v>-3.0973412291238098E-2</c:v>
                </c:pt>
                <c:pt idx="211">
                  <c:v>-3.2830423550076197E-2</c:v>
                </c:pt>
                <c:pt idx="212">
                  <c:v>-3.1044405279132103E-2</c:v>
                </c:pt>
                <c:pt idx="213">
                  <c:v>-3.3691241784501405E-2</c:v>
                </c:pt>
                <c:pt idx="214">
                  <c:v>-3.4415435787638102E-2</c:v>
                </c:pt>
                <c:pt idx="215">
                  <c:v>-3.4005317589036098E-2</c:v>
                </c:pt>
                <c:pt idx="216">
                  <c:v>-3.5631494300312198E-2</c:v>
                </c:pt>
                <c:pt idx="217">
                  <c:v>-3.4594754611622702E-2</c:v>
                </c:pt>
                <c:pt idx="218">
                  <c:v>-3.6096634983351403E-2</c:v>
                </c:pt>
                <c:pt idx="219">
                  <c:v>-3.8070013909911098E-2</c:v>
                </c:pt>
                <c:pt idx="220">
                  <c:v>-3.7367751237175201E-2</c:v>
                </c:pt>
                <c:pt idx="221">
                  <c:v>-4.0347330586403198E-2</c:v>
                </c:pt>
                <c:pt idx="222">
                  <c:v>-3.9911329192219701E-2</c:v>
                </c:pt>
                <c:pt idx="223">
                  <c:v>-3.9316726385230004E-2</c:v>
                </c:pt>
                <c:pt idx="224">
                  <c:v>-4.4116171546299099E-2</c:v>
                </c:pt>
                <c:pt idx="225">
                  <c:v>-4.0359112833606804E-2</c:v>
                </c:pt>
                <c:pt idx="226">
                  <c:v>-4.1880011605011799E-2</c:v>
                </c:pt>
                <c:pt idx="227">
                  <c:v>-4.3786314927829501E-2</c:v>
                </c:pt>
                <c:pt idx="228">
                  <c:v>-4.1730514889591994E-2</c:v>
                </c:pt>
                <c:pt idx="229">
                  <c:v>-4.4032273970965999E-2</c:v>
                </c:pt>
                <c:pt idx="230">
                  <c:v>-4.3862120316835403E-2</c:v>
                </c:pt>
                <c:pt idx="231">
                  <c:v>-4.3854408516157496E-2</c:v>
                </c:pt>
                <c:pt idx="232">
                  <c:v>-4.5220100263492498E-2</c:v>
                </c:pt>
                <c:pt idx="233">
                  <c:v>-4.4986818982001804E-2</c:v>
                </c:pt>
                <c:pt idx="234">
                  <c:v>-4.5575228586406502E-2</c:v>
                </c:pt>
                <c:pt idx="235">
                  <c:v>-4.6201689296022301E-2</c:v>
                </c:pt>
                <c:pt idx="236">
                  <c:v>-4.6761191229242299E-2</c:v>
                </c:pt>
                <c:pt idx="237">
                  <c:v>-4.7775195596177898E-2</c:v>
                </c:pt>
                <c:pt idx="238">
                  <c:v>-4.90571944756861E-2</c:v>
                </c:pt>
                <c:pt idx="239">
                  <c:v>-4.86199534780207E-2</c:v>
                </c:pt>
                <c:pt idx="240">
                  <c:v>-5.1195035154693001E-2</c:v>
                </c:pt>
                <c:pt idx="241">
                  <c:v>-4.9580938712792198E-2</c:v>
                </c:pt>
                <c:pt idx="242">
                  <c:v>-4.9882446819268803E-2</c:v>
                </c:pt>
                <c:pt idx="243">
                  <c:v>-5.0561953735883104E-2</c:v>
                </c:pt>
                <c:pt idx="244">
                  <c:v>-5.1551906005980398E-2</c:v>
                </c:pt>
                <c:pt idx="245">
                  <c:v>-5.3305260201979905E-2</c:v>
                </c:pt>
                <c:pt idx="246">
                  <c:v>-5.3975811501733098E-2</c:v>
                </c:pt>
                <c:pt idx="247">
                  <c:v>-5.2717647017853503E-2</c:v>
                </c:pt>
                <c:pt idx="248">
                  <c:v>-5.4263747931534295E-2</c:v>
                </c:pt>
                <c:pt idx="249">
                  <c:v>-5.4635156498755201E-2</c:v>
                </c:pt>
                <c:pt idx="250">
                  <c:v>-5.6503545850369201E-2</c:v>
                </c:pt>
                <c:pt idx="251">
                  <c:v>-5.6078191690846102E-2</c:v>
                </c:pt>
                <c:pt idx="252">
                  <c:v>-5.5298629624260402E-2</c:v>
                </c:pt>
                <c:pt idx="253">
                  <c:v>-5.7826526791784696E-2</c:v>
                </c:pt>
                <c:pt idx="254">
                  <c:v>-5.8046070130737204E-2</c:v>
                </c:pt>
                <c:pt idx="255">
                  <c:v>-5.6911771456080201E-2</c:v>
                </c:pt>
                <c:pt idx="256">
                  <c:v>-5.7208170879764098E-2</c:v>
                </c:pt>
                <c:pt idx="257">
                  <c:v>-5.7608211482690998E-2</c:v>
                </c:pt>
                <c:pt idx="258">
                  <c:v>-5.7893979926469205E-2</c:v>
                </c:pt>
                <c:pt idx="259">
                  <c:v>-5.9429932748380501E-2</c:v>
                </c:pt>
                <c:pt idx="260">
                  <c:v>-5.8587685196712799E-2</c:v>
                </c:pt>
                <c:pt idx="261">
                  <c:v>-6.03326206321474E-2</c:v>
                </c:pt>
                <c:pt idx="262">
                  <c:v>-6.0494034619461602E-2</c:v>
                </c:pt>
                <c:pt idx="263">
                  <c:v>-6.1043385564188396E-2</c:v>
                </c:pt>
                <c:pt idx="264">
                  <c:v>-6.1508493071493801E-2</c:v>
                </c:pt>
                <c:pt idx="265">
                  <c:v>-6.12356903747312E-2</c:v>
                </c:pt>
                <c:pt idx="266">
                  <c:v>-6.2357046131239401E-2</c:v>
                </c:pt>
                <c:pt idx="267">
                  <c:v>-6.2768166318876287E-2</c:v>
                </c:pt>
                <c:pt idx="268">
                  <c:v>-6.2431979813500703E-2</c:v>
                </c:pt>
                <c:pt idx="269">
                  <c:v>-6.31493036452309E-2</c:v>
                </c:pt>
                <c:pt idx="270">
                  <c:v>-6.4632929723424604E-2</c:v>
                </c:pt>
                <c:pt idx="271">
                  <c:v>-6.4279200505048401E-2</c:v>
                </c:pt>
                <c:pt idx="272">
                  <c:v>-6.719684375349709E-2</c:v>
                </c:pt>
                <c:pt idx="273">
                  <c:v>-6.542096504207201E-2</c:v>
                </c:pt>
                <c:pt idx="274">
                  <c:v>-6.7016988997978102E-2</c:v>
                </c:pt>
                <c:pt idx="275">
                  <c:v>-6.7550254265715592E-2</c:v>
                </c:pt>
                <c:pt idx="276">
                  <c:v>-6.6620224904781603E-2</c:v>
                </c:pt>
                <c:pt idx="277">
                  <c:v>-6.8418916413877207E-2</c:v>
                </c:pt>
                <c:pt idx="278">
                  <c:v>-6.8636109739940693E-2</c:v>
                </c:pt>
                <c:pt idx="279">
                  <c:v>-6.7960918063606199E-2</c:v>
                </c:pt>
                <c:pt idx="280">
                  <c:v>-6.9487748460997104E-2</c:v>
                </c:pt>
                <c:pt idx="281">
                  <c:v>-6.8225104063625003E-2</c:v>
                </c:pt>
                <c:pt idx="282">
                  <c:v>-6.8499318569672604E-2</c:v>
                </c:pt>
                <c:pt idx="283">
                  <c:v>-7.1005099402233207E-2</c:v>
                </c:pt>
                <c:pt idx="284">
                  <c:v>-6.9445009759802293E-2</c:v>
                </c:pt>
                <c:pt idx="285">
                  <c:v>-7.1384042291762803E-2</c:v>
                </c:pt>
                <c:pt idx="286">
                  <c:v>-7.1943641164525701E-2</c:v>
                </c:pt>
                <c:pt idx="287">
                  <c:v>-7.0889071038155504E-2</c:v>
                </c:pt>
                <c:pt idx="288">
                  <c:v>-7.3134049369294699E-2</c:v>
                </c:pt>
                <c:pt idx="289">
                  <c:v>-7.0873939421158993E-2</c:v>
                </c:pt>
                <c:pt idx="290">
                  <c:v>-7.3066051433722107E-2</c:v>
                </c:pt>
                <c:pt idx="291">
                  <c:v>-7.3576313321045597E-2</c:v>
                </c:pt>
                <c:pt idx="292">
                  <c:v>-7.4376334436799696E-2</c:v>
                </c:pt>
                <c:pt idx="293">
                  <c:v>-7.4412084515846202E-2</c:v>
                </c:pt>
                <c:pt idx="294">
                  <c:v>-7.5027935305639101E-2</c:v>
                </c:pt>
                <c:pt idx="295">
                  <c:v>-7.3959260426028489E-2</c:v>
                </c:pt>
                <c:pt idx="296">
                  <c:v>-7.6756895220213991E-2</c:v>
                </c:pt>
                <c:pt idx="297">
                  <c:v>-7.6345385779319E-2</c:v>
                </c:pt>
                <c:pt idx="298">
                  <c:v>-7.58630651987455E-2</c:v>
                </c:pt>
                <c:pt idx="299">
                  <c:v>-7.7940954466695092E-2</c:v>
                </c:pt>
                <c:pt idx="300">
                  <c:v>-7.711240790783061E-2</c:v>
                </c:pt>
                <c:pt idx="301">
                  <c:v>-7.7702996380233702E-2</c:v>
                </c:pt>
                <c:pt idx="302">
                  <c:v>-7.8574035716219501E-2</c:v>
                </c:pt>
                <c:pt idx="303">
                  <c:v>-7.8026459421286609E-2</c:v>
                </c:pt>
                <c:pt idx="304">
                  <c:v>-8.0760226103294794E-2</c:v>
                </c:pt>
                <c:pt idx="305">
                  <c:v>-7.873858390088409E-2</c:v>
                </c:pt>
                <c:pt idx="306">
                  <c:v>-7.97954447573829E-2</c:v>
                </c:pt>
                <c:pt idx="307">
                  <c:v>-8.0633330375939311E-2</c:v>
                </c:pt>
                <c:pt idx="308">
                  <c:v>-7.73293107168221E-2</c:v>
                </c:pt>
                <c:pt idx="309">
                  <c:v>-8.0558790217136703E-2</c:v>
                </c:pt>
                <c:pt idx="310">
                  <c:v>-8.1517391141822007E-2</c:v>
                </c:pt>
                <c:pt idx="311">
                  <c:v>-8.1031830290149098E-2</c:v>
                </c:pt>
                <c:pt idx="312">
                  <c:v>-8.1847771930208507E-2</c:v>
                </c:pt>
                <c:pt idx="313">
                  <c:v>-8.2031965336619009E-2</c:v>
                </c:pt>
                <c:pt idx="314">
                  <c:v>-8.2034712980296298E-2</c:v>
                </c:pt>
                <c:pt idx="315">
                  <c:v>-8.1748060617917603E-2</c:v>
                </c:pt>
                <c:pt idx="316">
                  <c:v>-8.3162778130793605E-2</c:v>
                </c:pt>
                <c:pt idx="317">
                  <c:v>-8.4906297540551207E-2</c:v>
                </c:pt>
                <c:pt idx="318">
                  <c:v>-8.3304648406585899E-2</c:v>
                </c:pt>
                <c:pt idx="319">
                  <c:v>-8.3447135550894294E-2</c:v>
                </c:pt>
                <c:pt idx="320">
                  <c:v>-8.5155920968305598E-2</c:v>
                </c:pt>
                <c:pt idx="321">
                  <c:v>-8.4791980479619292E-2</c:v>
                </c:pt>
                <c:pt idx="322">
                  <c:v>-8.53723508145664E-2</c:v>
                </c:pt>
                <c:pt idx="323">
                  <c:v>-8.6889097304661003E-2</c:v>
                </c:pt>
                <c:pt idx="324">
                  <c:v>-8.5936485045401106E-2</c:v>
                </c:pt>
                <c:pt idx="325">
                  <c:v>-8.6483170245503213E-2</c:v>
                </c:pt>
                <c:pt idx="326">
                  <c:v>-8.9032136628426808E-2</c:v>
                </c:pt>
                <c:pt idx="327">
                  <c:v>-8.8201365548119706E-2</c:v>
                </c:pt>
                <c:pt idx="328">
                  <c:v>-8.95054392338544E-2</c:v>
                </c:pt>
                <c:pt idx="329">
                  <c:v>-8.8129799924853494E-2</c:v>
                </c:pt>
                <c:pt idx="330">
                  <c:v>-8.8714093845782896E-2</c:v>
                </c:pt>
                <c:pt idx="331">
                  <c:v>-8.9101279104607897E-2</c:v>
                </c:pt>
                <c:pt idx="332">
                  <c:v>-8.9090800808582199E-2</c:v>
                </c:pt>
                <c:pt idx="333">
                  <c:v>-8.9287978720126795E-2</c:v>
                </c:pt>
                <c:pt idx="334">
                  <c:v>-9.0770685222186495E-2</c:v>
                </c:pt>
                <c:pt idx="335">
                  <c:v>-9.048582673056281E-2</c:v>
                </c:pt>
                <c:pt idx="336">
                  <c:v>-9.2886896499391594E-2</c:v>
                </c:pt>
                <c:pt idx="337">
                  <c:v>-9.0375177691140604E-2</c:v>
                </c:pt>
                <c:pt idx="338">
                  <c:v>-9.0351899664975491E-2</c:v>
                </c:pt>
                <c:pt idx="339">
                  <c:v>-9.2761317916606897E-2</c:v>
                </c:pt>
                <c:pt idx="340">
                  <c:v>-9.1166910969006393E-2</c:v>
                </c:pt>
                <c:pt idx="341">
                  <c:v>-9.2643744375086406E-2</c:v>
                </c:pt>
                <c:pt idx="342">
                  <c:v>-9.31540078416533E-2</c:v>
                </c:pt>
                <c:pt idx="343">
                  <c:v>-9.1702603141492103E-2</c:v>
                </c:pt>
                <c:pt idx="344">
                  <c:v>-9.4339598738178695E-2</c:v>
                </c:pt>
                <c:pt idx="345">
                  <c:v>-9.1564977951486992E-2</c:v>
                </c:pt>
                <c:pt idx="346">
                  <c:v>-9.2529344277133205E-2</c:v>
                </c:pt>
                <c:pt idx="347">
                  <c:v>-9.5679859254880692E-2</c:v>
                </c:pt>
                <c:pt idx="348">
                  <c:v>-9.369252230623841E-2</c:v>
                </c:pt>
                <c:pt idx="349">
                  <c:v>-9.5272267276575201E-2</c:v>
                </c:pt>
                <c:pt idx="350">
                  <c:v>-9.5680365273831697E-2</c:v>
                </c:pt>
                <c:pt idx="351">
                  <c:v>-9.4988719319908002E-2</c:v>
                </c:pt>
                <c:pt idx="352">
                  <c:v>-9.8168271686101594E-2</c:v>
                </c:pt>
                <c:pt idx="353">
                  <c:v>-9.4941927601328496E-2</c:v>
                </c:pt>
                <c:pt idx="354">
                  <c:v>-9.6584259837430908E-2</c:v>
                </c:pt>
                <c:pt idx="355">
                  <c:v>-9.7128239934789598E-2</c:v>
                </c:pt>
                <c:pt idx="356">
                  <c:v>-9.7206528368505699E-2</c:v>
                </c:pt>
                <c:pt idx="357">
                  <c:v>-9.8151335930628095E-2</c:v>
                </c:pt>
                <c:pt idx="358">
                  <c:v>-9.7637177972837594E-2</c:v>
                </c:pt>
                <c:pt idx="359">
                  <c:v>-9.8039777797837208E-2</c:v>
                </c:pt>
                <c:pt idx="360">
                  <c:v>-9.9640139105912295E-2</c:v>
                </c:pt>
                <c:pt idx="361">
                  <c:v>-9.8714911924595194E-2</c:v>
                </c:pt>
                <c:pt idx="362">
                  <c:v>-0.100552315786317</c:v>
                </c:pt>
                <c:pt idx="363">
                  <c:v>-9.9411412750170097E-2</c:v>
                </c:pt>
                <c:pt idx="364">
                  <c:v>-9.9375534799836795E-2</c:v>
                </c:pt>
                <c:pt idx="365">
                  <c:v>-0.101150359437261</c:v>
                </c:pt>
                <c:pt idx="366">
                  <c:v>-0.10062143089586099</c:v>
                </c:pt>
                <c:pt idx="367">
                  <c:v>-0.10075672265564399</c:v>
                </c:pt>
                <c:pt idx="368">
                  <c:v>-0.103114957928457</c:v>
                </c:pt>
                <c:pt idx="369">
                  <c:v>-0.10085318447672201</c:v>
                </c:pt>
                <c:pt idx="370">
                  <c:v>-0.101495326011982</c:v>
                </c:pt>
                <c:pt idx="371">
                  <c:v>-0.10137570450594099</c:v>
                </c:pt>
                <c:pt idx="372">
                  <c:v>-0.1015217536099</c:v>
                </c:pt>
                <c:pt idx="373">
                  <c:v>-0.103286664268418</c:v>
                </c:pt>
                <c:pt idx="374">
                  <c:v>-0.103281182057954</c:v>
                </c:pt>
                <c:pt idx="375">
                  <c:v>-0.102747657363881</c:v>
                </c:pt>
                <c:pt idx="376">
                  <c:v>-0.10417281628465701</c:v>
                </c:pt>
                <c:pt idx="377">
                  <c:v>-0.10265759114251101</c:v>
                </c:pt>
                <c:pt idx="378">
                  <c:v>-0.103755887030563</c:v>
                </c:pt>
                <c:pt idx="379">
                  <c:v>-0.105131291073851</c:v>
                </c:pt>
                <c:pt idx="380">
                  <c:v>-0.10305432541764201</c:v>
                </c:pt>
                <c:pt idx="381">
                  <c:v>-0.104846633057916</c:v>
                </c:pt>
                <c:pt idx="382">
                  <c:v>-0.10434052413957301</c:v>
                </c:pt>
                <c:pt idx="383">
                  <c:v>-0.104374560041051</c:v>
                </c:pt>
                <c:pt idx="384">
                  <c:v>-0.10633684892461699</c:v>
                </c:pt>
                <c:pt idx="385">
                  <c:v>-0.105137855788732</c:v>
                </c:pt>
                <c:pt idx="386">
                  <c:v>-0.10550435914472399</c:v>
                </c:pt>
                <c:pt idx="387">
                  <c:v>-0.10713379786819599</c:v>
                </c:pt>
                <c:pt idx="388">
                  <c:v>-0.105622102406026</c:v>
                </c:pt>
                <c:pt idx="389">
                  <c:v>-0.10711324251882499</c:v>
                </c:pt>
                <c:pt idx="390">
                  <c:v>-0.107105182298185</c:v>
                </c:pt>
                <c:pt idx="391">
                  <c:v>-0.107218148510155</c:v>
                </c:pt>
                <c:pt idx="392">
                  <c:v>-0.10872803006246901</c:v>
                </c:pt>
                <c:pt idx="393">
                  <c:v>-0.10766253093868301</c:v>
                </c:pt>
                <c:pt idx="394">
                  <c:v>-0.10793982442403001</c:v>
                </c:pt>
                <c:pt idx="395">
                  <c:v>-0.109516278192473</c:v>
                </c:pt>
                <c:pt idx="396">
                  <c:v>-0.108597550603896</c:v>
                </c:pt>
                <c:pt idx="397">
                  <c:v>-0.109152121570278</c:v>
                </c:pt>
                <c:pt idx="398">
                  <c:v>-0.10925815570155301</c:v>
                </c:pt>
                <c:pt idx="399">
                  <c:v>-0.10915023175600999</c:v>
                </c:pt>
                <c:pt idx="400">
                  <c:v>-0.111043347662401</c:v>
                </c:pt>
                <c:pt idx="401">
                  <c:v>-0.109180664323689</c:v>
                </c:pt>
                <c:pt idx="402">
                  <c:v>-0.110334196468345</c:v>
                </c:pt>
                <c:pt idx="403">
                  <c:v>-0.111489241473491</c:v>
                </c:pt>
                <c:pt idx="404">
                  <c:v>-0.10993295336031299</c:v>
                </c:pt>
                <c:pt idx="405">
                  <c:v>-0.111405441764898</c:v>
                </c:pt>
                <c:pt idx="406">
                  <c:v>-0.112206108764256</c:v>
                </c:pt>
                <c:pt idx="407">
                  <c:v>-0.110576787568473</c:v>
                </c:pt>
                <c:pt idx="408">
                  <c:v>-0.11205353781519101</c:v>
                </c:pt>
                <c:pt idx="409">
                  <c:v>-0.11069161773293899</c:v>
                </c:pt>
                <c:pt idx="410">
                  <c:v>-0.111819303244583</c:v>
                </c:pt>
                <c:pt idx="411">
                  <c:v>-0.112901602038521</c:v>
                </c:pt>
                <c:pt idx="412">
                  <c:v>-0.111835190770447</c:v>
                </c:pt>
                <c:pt idx="413">
                  <c:v>-0.11383345135513701</c:v>
                </c:pt>
                <c:pt idx="414">
                  <c:v>-0.113274951527464</c:v>
                </c:pt>
                <c:pt idx="415">
                  <c:v>-0.11282581299511299</c:v>
                </c:pt>
                <c:pt idx="416">
                  <c:v>-0.114115375440263</c:v>
                </c:pt>
                <c:pt idx="417">
                  <c:v>-0.11342128795228699</c:v>
                </c:pt>
                <c:pt idx="418">
                  <c:v>-0.113442642810184</c:v>
                </c:pt>
                <c:pt idx="419">
                  <c:v>-0.115747004626486</c:v>
                </c:pt>
                <c:pt idx="420">
                  <c:v>-0.11419806410280001</c:v>
                </c:pt>
                <c:pt idx="421">
                  <c:v>-0.115870382025098</c:v>
                </c:pt>
                <c:pt idx="422">
                  <c:v>-0.115086122621625</c:v>
                </c:pt>
                <c:pt idx="423">
                  <c:v>-0.115079693161102</c:v>
                </c:pt>
                <c:pt idx="424">
                  <c:v>-0.11701263279679401</c:v>
                </c:pt>
                <c:pt idx="425">
                  <c:v>-0.11573049225156801</c:v>
                </c:pt>
                <c:pt idx="426">
                  <c:v>-0.11652941224489499</c:v>
                </c:pt>
                <c:pt idx="427">
                  <c:v>-0.117444839978052</c:v>
                </c:pt>
                <c:pt idx="428">
                  <c:v>-0.116839389926727</c:v>
                </c:pt>
                <c:pt idx="429">
                  <c:v>-0.119480676176523</c:v>
                </c:pt>
                <c:pt idx="430">
                  <c:v>-0.11775987465478301</c:v>
                </c:pt>
                <c:pt idx="431">
                  <c:v>-0.11627996583806099</c:v>
                </c:pt>
                <c:pt idx="432">
                  <c:v>-0.118576508332529</c:v>
                </c:pt>
                <c:pt idx="433">
                  <c:v>-0.11780428082991799</c:v>
                </c:pt>
                <c:pt idx="434">
                  <c:v>-0.11788394160745801</c:v>
                </c:pt>
                <c:pt idx="435">
                  <c:v>-0.11830962599074499</c:v>
                </c:pt>
                <c:pt idx="436">
                  <c:v>-0.117657730655054</c:v>
                </c:pt>
                <c:pt idx="437">
                  <c:v>-0.11877269385633399</c:v>
                </c:pt>
                <c:pt idx="438">
                  <c:v>-0.11952659548608899</c:v>
                </c:pt>
                <c:pt idx="439">
                  <c:v>-0.11888841765489599</c:v>
                </c:pt>
                <c:pt idx="440">
                  <c:v>-0.120120712202092</c:v>
                </c:pt>
                <c:pt idx="441">
                  <c:v>-0.11922479037890001</c:v>
                </c:pt>
                <c:pt idx="442">
                  <c:v>-0.120739285886159</c:v>
                </c:pt>
                <c:pt idx="443">
                  <c:v>-0.121611763657984</c:v>
                </c:pt>
                <c:pt idx="444">
                  <c:v>-0.12027614466106899</c:v>
                </c:pt>
                <c:pt idx="445">
                  <c:v>-0.122372714549648</c:v>
                </c:pt>
                <c:pt idx="446">
                  <c:v>-0.121483267774793</c:v>
                </c:pt>
                <c:pt idx="447">
                  <c:v>-0.122049486151789</c:v>
                </c:pt>
                <c:pt idx="448">
                  <c:v>-0.122936675747253</c:v>
                </c:pt>
                <c:pt idx="449">
                  <c:v>-0.12250133810070299</c:v>
                </c:pt>
                <c:pt idx="450">
                  <c:v>-0.123247820491222</c:v>
                </c:pt>
                <c:pt idx="451">
                  <c:v>-0.12423287505801799</c:v>
                </c:pt>
                <c:pt idx="452">
                  <c:v>-0.124253699839199</c:v>
                </c:pt>
                <c:pt idx="453">
                  <c:v>-0.12442763945242301</c:v>
                </c:pt>
                <c:pt idx="454">
                  <c:v>-0.125491451636083</c:v>
                </c:pt>
                <c:pt idx="455">
                  <c:v>-0.12357575273032299</c:v>
                </c:pt>
                <c:pt idx="456">
                  <c:v>-0.12596231258782101</c:v>
                </c:pt>
                <c:pt idx="457">
                  <c:v>-0.124166851027085</c:v>
                </c:pt>
                <c:pt idx="458">
                  <c:v>-0.12500135933501</c:v>
                </c:pt>
                <c:pt idx="459">
                  <c:v>-0.12605978070865501</c:v>
                </c:pt>
                <c:pt idx="460">
                  <c:v>-0.12476359148902701</c:v>
                </c:pt>
                <c:pt idx="461">
                  <c:v>-0.12491022049383399</c:v>
                </c:pt>
                <c:pt idx="462">
                  <c:v>-0.12558613853327999</c:v>
                </c:pt>
                <c:pt idx="463">
                  <c:v>-0.12610532881744502</c:v>
                </c:pt>
                <c:pt idx="464">
                  <c:v>-0.12750560135299699</c:v>
                </c:pt>
                <c:pt idx="465">
                  <c:v>-0.12592182305420799</c:v>
                </c:pt>
                <c:pt idx="466">
                  <c:v>-0.126531176955303</c:v>
                </c:pt>
                <c:pt idx="467">
                  <c:v>-0.12839952496366699</c:v>
                </c:pt>
                <c:pt idx="468">
                  <c:v>-0.12759235954026099</c:v>
                </c:pt>
                <c:pt idx="469">
                  <c:v>-0.12929727488214299</c:v>
                </c:pt>
                <c:pt idx="470">
                  <c:v>-0.129893090615116</c:v>
                </c:pt>
                <c:pt idx="471">
                  <c:v>-0.12789355234775501</c:v>
                </c:pt>
                <c:pt idx="472">
                  <c:v>-0.1304444745369</c:v>
                </c:pt>
                <c:pt idx="473">
                  <c:v>-0.12897450114626599</c:v>
                </c:pt>
                <c:pt idx="474">
                  <c:v>-0.12960878661991601</c:v>
                </c:pt>
                <c:pt idx="475">
                  <c:v>-0.130388189864454</c:v>
                </c:pt>
                <c:pt idx="476">
                  <c:v>-0.130208007837121</c:v>
                </c:pt>
                <c:pt idx="477">
                  <c:v>-0.13258139219621698</c:v>
                </c:pt>
                <c:pt idx="478">
                  <c:v>-0.13035828257618698</c:v>
                </c:pt>
                <c:pt idx="479">
                  <c:v>-0.13127976655170601</c:v>
                </c:pt>
                <c:pt idx="480">
                  <c:v>-0.13432675085675</c:v>
                </c:pt>
                <c:pt idx="481">
                  <c:v>-0.13190189405868599</c:v>
                </c:pt>
                <c:pt idx="482">
                  <c:v>-0.13128272060750598</c:v>
                </c:pt>
                <c:pt idx="483">
                  <c:v>-0.13397604655607098</c:v>
                </c:pt>
                <c:pt idx="484">
                  <c:v>-0.13267848293510601</c:v>
                </c:pt>
                <c:pt idx="485">
                  <c:v>-0.13441622741638401</c:v>
                </c:pt>
                <c:pt idx="486">
                  <c:v>-0.13243907848285699</c:v>
                </c:pt>
                <c:pt idx="487">
                  <c:v>-0.13217494677762501</c:v>
                </c:pt>
                <c:pt idx="488">
                  <c:v>-0.13414181012541601</c:v>
                </c:pt>
                <c:pt idx="489">
                  <c:v>-0.134771601395484</c:v>
                </c:pt>
                <c:pt idx="490">
                  <c:v>-0.13496895522429</c:v>
                </c:pt>
                <c:pt idx="491">
                  <c:v>-0.13488594839617399</c:v>
                </c:pt>
                <c:pt idx="492">
                  <c:v>-0.134364748845541</c:v>
                </c:pt>
                <c:pt idx="493">
                  <c:v>-0.13556369280292199</c:v>
                </c:pt>
                <c:pt idx="494">
                  <c:v>-0.13529673671502601</c:v>
                </c:pt>
                <c:pt idx="495">
                  <c:v>-0.134608493121714</c:v>
                </c:pt>
                <c:pt idx="496">
                  <c:v>-0.137842205724831</c:v>
                </c:pt>
                <c:pt idx="497">
                  <c:v>-0.135438833499612</c:v>
                </c:pt>
                <c:pt idx="498">
                  <c:v>-0.13735749283903298</c:v>
                </c:pt>
                <c:pt idx="499">
                  <c:v>-0.136732556495052</c:v>
                </c:pt>
                <c:pt idx="500">
                  <c:v>-0.13750437726858</c:v>
                </c:pt>
                <c:pt idx="501">
                  <c:v>-0.13897617945358401</c:v>
                </c:pt>
                <c:pt idx="502">
                  <c:v>-0.138946802016534</c:v>
                </c:pt>
                <c:pt idx="503">
                  <c:v>-0.13942243710479998</c:v>
                </c:pt>
                <c:pt idx="504">
                  <c:v>-0.14079839415843701</c:v>
                </c:pt>
                <c:pt idx="505">
                  <c:v>-0.14390556324178902</c:v>
                </c:pt>
                <c:pt idx="506">
                  <c:v>-0.14732094610458901</c:v>
                </c:pt>
                <c:pt idx="507">
                  <c:v>-0.14192388068570599</c:v>
                </c:pt>
                <c:pt idx="508">
                  <c:v>-0.14136730398583999</c:v>
                </c:pt>
                <c:pt idx="509">
                  <c:v>-0.143054297824701</c:v>
                </c:pt>
                <c:pt idx="510">
                  <c:v>-0.14290253633855099</c:v>
                </c:pt>
                <c:pt idx="511">
                  <c:v>-0.14230760930860098</c:v>
                </c:pt>
                <c:pt idx="512">
                  <c:v>-0.14398829044144301</c:v>
                </c:pt>
                <c:pt idx="513">
                  <c:v>-0.14357799807942298</c:v>
                </c:pt>
                <c:pt idx="514">
                  <c:v>-0.14384756849194999</c:v>
                </c:pt>
                <c:pt idx="515">
                  <c:v>-0.14542986958786899</c:v>
                </c:pt>
                <c:pt idx="516">
                  <c:v>-0.143476055188268</c:v>
                </c:pt>
                <c:pt idx="517">
                  <c:v>-0.14606559819429799</c:v>
                </c:pt>
                <c:pt idx="518">
                  <c:v>-0.14604149486859</c:v>
                </c:pt>
                <c:pt idx="519">
                  <c:v>-0.145625250023317</c:v>
                </c:pt>
                <c:pt idx="520">
                  <c:v>-0.14659305511960202</c:v>
                </c:pt>
                <c:pt idx="521">
                  <c:v>-0.14703996818356901</c:v>
                </c:pt>
                <c:pt idx="522">
                  <c:v>-0.147278391624065</c:v>
                </c:pt>
                <c:pt idx="523">
                  <c:v>-0.14769652971019501</c:v>
                </c:pt>
                <c:pt idx="524">
                  <c:v>-0.146874561114615</c:v>
                </c:pt>
                <c:pt idx="525">
                  <c:v>-0.147390779475394</c:v>
                </c:pt>
                <c:pt idx="526">
                  <c:v>-0.149081211811943</c:v>
                </c:pt>
                <c:pt idx="527">
                  <c:v>-0.14721989772761901</c:v>
                </c:pt>
                <c:pt idx="528">
                  <c:v>-0.151084157217906</c:v>
                </c:pt>
                <c:pt idx="529">
                  <c:v>-0.14932366675373498</c:v>
                </c:pt>
                <c:pt idx="530">
                  <c:v>-0.14971790324175202</c:v>
                </c:pt>
                <c:pt idx="531">
                  <c:v>-0.153012902241005</c:v>
                </c:pt>
                <c:pt idx="532">
                  <c:v>-0.151480627409774</c:v>
                </c:pt>
                <c:pt idx="533">
                  <c:v>-0.152433015106166</c:v>
                </c:pt>
                <c:pt idx="534">
                  <c:v>-0.15447053752517201</c:v>
                </c:pt>
                <c:pt idx="535">
                  <c:v>-0.153416534912027</c:v>
                </c:pt>
                <c:pt idx="536">
                  <c:v>-0.15622576450905501</c:v>
                </c:pt>
                <c:pt idx="537">
                  <c:v>-0.15367924770497202</c:v>
                </c:pt>
                <c:pt idx="538">
                  <c:v>-0.155577614006839</c:v>
                </c:pt>
                <c:pt idx="539">
                  <c:v>-0.15643075595403502</c:v>
                </c:pt>
                <c:pt idx="540">
                  <c:v>-0.16437866159099601</c:v>
                </c:pt>
                <c:pt idx="541">
                  <c:v>-0.16835692678605199</c:v>
                </c:pt>
                <c:pt idx="542">
                  <c:v>-0.15715729526509301</c:v>
                </c:pt>
                <c:pt idx="543">
                  <c:v>-0.155109802642133</c:v>
                </c:pt>
                <c:pt idx="544">
                  <c:v>-0.156448804208772</c:v>
                </c:pt>
                <c:pt idx="545">
                  <c:v>-0.15534457971450699</c:v>
                </c:pt>
                <c:pt idx="546">
                  <c:v>-0.15613995760155899</c:v>
                </c:pt>
                <c:pt idx="547">
                  <c:v>-0.15831467209112901</c:v>
                </c:pt>
                <c:pt idx="548">
                  <c:v>-0.15717256792609299</c:v>
                </c:pt>
                <c:pt idx="549">
                  <c:v>-0.158254226707749</c:v>
                </c:pt>
                <c:pt idx="550">
                  <c:v>-0.15843029226730901</c:v>
                </c:pt>
                <c:pt idx="551">
                  <c:v>-0.158208356196848</c:v>
                </c:pt>
                <c:pt idx="552">
                  <c:v>-0.161058757320271</c:v>
                </c:pt>
                <c:pt idx="553">
                  <c:v>-0.158984754386959</c:v>
                </c:pt>
                <c:pt idx="554">
                  <c:v>-0.160203276767305</c:v>
                </c:pt>
                <c:pt idx="555">
                  <c:v>-0.161506708405869</c:v>
                </c:pt>
                <c:pt idx="556">
                  <c:v>-0.16057867641656301</c:v>
                </c:pt>
                <c:pt idx="557">
                  <c:v>-0.16363751508146501</c:v>
                </c:pt>
                <c:pt idx="558">
                  <c:v>-0.16271952058853101</c:v>
                </c:pt>
                <c:pt idx="559">
                  <c:v>-0.16222936993329001</c:v>
                </c:pt>
                <c:pt idx="560">
                  <c:v>-0.164432152472101</c:v>
                </c:pt>
                <c:pt idx="561">
                  <c:v>-0.162742846924366</c:v>
                </c:pt>
                <c:pt idx="562">
                  <c:v>-0.163785316250912</c:v>
                </c:pt>
                <c:pt idx="563">
                  <c:v>-0.16450466670640501</c:v>
                </c:pt>
                <c:pt idx="564">
                  <c:v>-0.16420367612457198</c:v>
                </c:pt>
                <c:pt idx="565">
                  <c:v>-0.165957840244706</c:v>
                </c:pt>
                <c:pt idx="566">
                  <c:v>-0.16687392304885301</c:v>
                </c:pt>
                <c:pt idx="567">
                  <c:v>-0.167613683422841</c:v>
                </c:pt>
                <c:pt idx="568">
                  <c:v>-0.16780072870202201</c:v>
                </c:pt>
                <c:pt idx="569">
                  <c:v>-0.16777470859135601</c:v>
                </c:pt>
                <c:pt idx="570">
                  <c:v>-0.16868482756240499</c:v>
                </c:pt>
                <c:pt idx="571">
                  <c:v>-0.168956498988027</c:v>
                </c:pt>
                <c:pt idx="572">
                  <c:v>-0.16856939628849499</c:v>
                </c:pt>
                <c:pt idx="573">
                  <c:v>-0.16967353319614001</c:v>
                </c:pt>
                <c:pt idx="574">
                  <c:v>-0.170329436267289</c:v>
                </c:pt>
                <c:pt idx="575">
                  <c:v>-0.17045166799081699</c:v>
                </c:pt>
                <c:pt idx="576">
                  <c:v>-0.17024043147182602</c:v>
                </c:pt>
                <c:pt idx="577">
                  <c:v>-0.17026503416668098</c:v>
                </c:pt>
                <c:pt idx="578">
                  <c:v>-0.17142978010618498</c:v>
                </c:pt>
                <c:pt idx="579">
                  <c:v>-0.17325205871062099</c:v>
                </c:pt>
                <c:pt idx="580">
                  <c:v>-0.17233695705542298</c:v>
                </c:pt>
                <c:pt idx="581">
                  <c:v>-0.172512411217738</c:v>
                </c:pt>
                <c:pt idx="582">
                  <c:v>-0.17541269347947699</c:v>
                </c:pt>
                <c:pt idx="583">
                  <c:v>-0.173668865527216</c:v>
                </c:pt>
                <c:pt idx="584">
                  <c:v>-0.17604321976506002</c:v>
                </c:pt>
                <c:pt idx="585">
                  <c:v>-0.17420949747448</c:v>
                </c:pt>
                <c:pt idx="586">
                  <c:v>-0.17424051796607301</c:v>
                </c:pt>
                <c:pt idx="587">
                  <c:v>-0.17663780263811302</c:v>
                </c:pt>
                <c:pt idx="588">
                  <c:v>-0.175151672812386</c:v>
                </c:pt>
                <c:pt idx="589">
                  <c:v>-0.17575243510764502</c:v>
                </c:pt>
                <c:pt idx="590">
                  <c:v>-0.177889290576945</c:v>
                </c:pt>
                <c:pt idx="591">
                  <c:v>-0.17660792485728602</c:v>
                </c:pt>
                <c:pt idx="592">
                  <c:v>-0.17884915983399499</c:v>
                </c:pt>
                <c:pt idx="593">
                  <c:v>-0.178089051979506</c:v>
                </c:pt>
                <c:pt idx="594">
                  <c:v>-0.179076790663102</c:v>
                </c:pt>
                <c:pt idx="595">
                  <c:v>-0.18005580583359201</c:v>
                </c:pt>
                <c:pt idx="596">
                  <c:v>-0.17993043282021001</c:v>
                </c:pt>
                <c:pt idx="597">
                  <c:v>-0.18149317941825699</c:v>
                </c:pt>
                <c:pt idx="598">
                  <c:v>-0.18273817253587202</c:v>
                </c:pt>
                <c:pt idx="599">
                  <c:v>-0.18288722663715101</c:v>
                </c:pt>
                <c:pt idx="600">
                  <c:v>-0.18425113753741398</c:v>
                </c:pt>
                <c:pt idx="601">
                  <c:v>-0.183591009605166</c:v>
                </c:pt>
                <c:pt idx="602">
                  <c:v>-0.18403189258015298</c:v>
                </c:pt>
                <c:pt idx="603">
                  <c:v>-0.18665475613687299</c:v>
                </c:pt>
                <c:pt idx="604">
                  <c:v>-0.18629137450296501</c:v>
                </c:pt>
                <c:pt idx="605">
                  <c:v>-0.18888759258572199</c:v>
                </c:pt>
                <c:pt idx="606">
                  <c:v>-0.187890210360629</c:v>
                </c:pt>
                <c:pt idx="607">
                  <c:v>-0.18811602086096602</c:v>
                </c:pt>
                <c:pt idx="608">
                  <c:v>-0.192635059221542</c:v>
                </c:pt>
                <c:pt idx="609">
                  <c:v>-0.18877554906402899</c:v>
                </c:pt>
                <c:pt idx="610">
                  <c:v>-0.19077291827065102</c:v>
                </c:pt>
                <c:pt idx="611">
                  <c:v>-0.192895330170547</c:v>
                </c:pt>
                <c:pt idx="612">
                  <c:v>-0.19092462809494698</c:v>
                </c:pt>
                <c:pt idx="613">
                  <c:v>-0.193671287433341</c:v>
                </c:pt>
                <c:pt idx="614">
                  <c:v>-0.19209469943676</c:v>
                </c:pt>
                <c:pt idx="615">
                  <c:v>-0.19344739092336499</c:v>
                </c:pt>
                <c:pt idx="616">
                  <c:v>-0.19534420855404599</c:v>
                </c:pt>
                <c:pt idx="617">
                  <c:v>-0.19349903372136001</c:v>
                </c:pt>
                <c:pt idx="618">
                  <c:v>-0.19627650402681701</c:v>
                </c:pt>
                <c:pt idx="619">
                  <c:v>-0.19746960518845899</c:v>
                </c:pt>
                <c:pt idx="620">
                  <c:v>-0.19534043582553001</c:v>
                </c:pt>
                <c:pt idx="621">
                  <c:v>-0.198598394926876</c:v>
                </c:pt>
                <c:pt idx="622">
                  <c:v>-0.197617969432236</c:v>
                </c:pt>
                <c:pt idx="623">
                  <c:v>-0.19830656133119101</c:v>
                </c:pt>
                <c:pt idx="624">
                  <c:v>-0.20159969693764102</c:v>
                </c:pt>
                <c:pt idx="625">
                  <c:v>-0.20109354937731902</c:v>
                </c:pt>
                <c:pt idx="626">
                  <c:v>-0.202107159901217</c:v>
                </c:pt>
                <c:pt idx="627">
                  <c:v>-0.20216583513270001</c:v>
                </c:pt>
                <c:pt idx="628">
                  <c:v>-0.202656676867047</c:v>
                </c:pt>
                <c:pt idx="629">
                  <c:v>-0.20400390270423602</c:v>
                </c:pt>
                <c:pt idx="630">
                  <c:v>-0.20570032177973999</c:v>
                </c:pt>
                <c:pt idx="631">
                  <c:v>-0.20588151219404502</c:v>
                </c:pt>
                <c:pt idx="632">
                  <c:v>-0.206080063832253</c:v>
                </c:pt>
                <c:pt idx="633">
                  <c:v>-0.20718140129500401</c:v>
                </c:pt>
                <c:pt idx="634">
                  <c:v>-0.20869070708975701</c:v>
                </c:pt>
                <c:pt idx="635">
                  <c:v>-0.21060573997915599</c:v>
                </c:pt>
                <c:pt idx="636">
                  <c:v>-0.20998363531251799</c:v>
                </c:pt>
                <c:pt idx="637">
                  <c:v>-0.212840195610174</c:v>
                </c:pt>
                <c:pt idx="638">
                  <c:v>-0.21188611544000599</c:v>
                </c:pt>
                <c:pt idx="639">
                  <c:v>-0.213228809232476</c:v>
                </c:pt>
                <c:pt idx="640">
                  <c:v>-0.21285586698394002</c:v>
                </c:pt>
                <c:pt idx="641">
                  <c:v>-0.213152335571583</c:v>
                </c:pt>
                <c:pt idx="642">
                  <c:v>-0.21412082381370598</c:v>
                </c:pt>
                <c:pt idx="643">
                  <c:v>-0.218127678847374</c:v>
                </c:pt>
                <c:pt idx="644">
                  <c:v>-0.21603406273836501</c:v>
                </c:pt>
                <c:pt idx="645">
                  <c:v>-0.21864710024987799</c:v>
                </c:pt>
                <c:pt idx="646">
                  <c:v>-0.21786059400246802</c:v>
                </c:pt>
                <c:pt idx="647">
                  <c:v>-0.21975197422628098</c:v>
                </c:pt>
                <c:pt idx="648">
                  <c:v>-0.220291634910395</c:v>
                </c:pt>
                <c:pt idx="649">
                  <c:v>-0.21959926414411798</c:v>
                </c:pt>
                <c:pt idx="650">
                  <c:v>-0.221791949411724</c:v>
                </c:pt>
                <c:pt idx="651">
                  <c:v>-0.22264996705335</c:v>
                </c:pt>
                <c:pt idx="652">
                  <c:v>-0.223348151851606</c:v>
                </c:pt>
                <c:pt idx="653">
                  <c:v>-0.22434929059399603</c:v>
                </c:pt>
                <c:pt idx="654">
                  <c:v>-0.22520560135297299</c:v>
                </c:pt>
                <c:pt idx="655">
                  <c:v>-0.226554524955494</c:v>
                </c:pt>
                <c:pt idx="656">
                  <c:v>-0.229385931103983</c:v>
                </c:pt>
                <c:pt idx="657">
                  <c:v>-0.22896166188808401</c:v>
                </c:pt>
                <c:pt idx="658">
                  <c:v>-0.230105218037954</c:v>
                </c:pt>
                <c:pt idx="659">
                  <c:v>-0.23331929037089702</c:v>
                </c:pt>
                <c:pt idx="660">
                  <c:v>-0.23144984009651601</c:v>
                </c:pt>
                <c:pt idx="661">
                  <c:v>-0.23473203374052298</c:v>
                </c:pt>
                <c:pt idx="662">
                  <c:v>-0.236018306728943</c:v>
                </c:pt>
                <c:pt idx="663">
                  <c:v>-0.235568138585977</c:v>
                </c:pt>
                <c:pt idx="664">
                  <c:v>-0.237889478025198</c:v>
                </c:pt>
                <c:pt idx="665">
                  <c:v>-0.237514060987049</c:v>
                </c:pt>
                <c:pt idx="666">
                  <c:v>-0.238962424699317</c:v>
                </c:pt>
                <c:pt idx="667">
                  <c:v>-0.24081781906948099</c:v>
                </c:pt>
                <c:pt idx="668">
                  <c:v>-0.241067719677965</c:v>
                </c:pt>
                <c:pt idx="669">
                  <c:v>-0.243152223216338</c:v>
                </c:pt>
                <c:pt idx="670">
                  <c:v>-0.24419389212777901</c:v>
                </c:pt>
                <c:pt idx="671">
                  <c:v>-0.24436993680630298</c:v>
                </c:pt>
                <c:pt idx="672">
                  <c:v>-0.24745311289527197</c:v>
                </c:pt>
                <c:pt idx="673">
                  <c:v>-0.24672959333147701</c:v>
                </c:pt>
                <c:pt idx="674">
                  <c:v>-0.247347163443322</c:v>
                </c:pt>
                <c:pt idx="675">
                  <c:v>-0.251533051466376</c:v>
                </c:pt>
                <c:pt idx="676">
                  <c:v>-0.24971874815008899</c:v>
                </c:pt>
                <c:pt idx="677">
                  <c:v>-0.25219417904754399</c:v>
                </c:pt>
                <c:pt idx="678">
                  <c:v>-0.252963065614631</c:v>
                </c:pt>
                <c:pt idx="679">
                  <c:v>-0.254259035707318</c:v>
                </c:pt>
                <c:pt idx="680">
                  <c:v>-0.25656970260345396</c:v>
                </c:pt>
                <c:pt idx="681">
                  <c:v>-0.25711360526111299</c:v>
                </c:pt>
                <c:pt idx="682">
                  <c:v>-0.25839364532076303</c:v>
                </c:pt>
                <c:pt idx="683">
                  <c:v>-0.25979243325417201</c:v>
                </c:pt>
                <c:pt idx="684">
                  <c:v>-0.26144477039779496</c:v>
                </c:pt>
                <c:pt idx="685">
                  <c:v>-0.26499186623017201</c:v>
                </c:pt>
                <c:pt idx="686">
                  <c:v>-0.26486472858325799</c:v>
                </c:pt>
                <c:pt idx="687">
                  <c:v>-0.26551858475309398</c:v>
                </c:pt>
                <c:pt idx="688">
                  <c:v>-0.26949989636921795</c:v>
                </c:pt>
                <c:pt idx="689">
                  <c:v>-0.26843798622735898</c:v>
                </c:pt>
                <c:pt idx="690">
                  <c:v>-0.269818672075535</c:v>
                </c:pt>
                <c:pt idx="691">
                  <c:v>-0.27194993272044404</c:v>
                </c:pt>
                <c:pt idx="692">
                  <c:v>-0.27357878359254501</c:v>
                </c:pt>
                <c:pt idx="693">
                  <c:v>-0.276502784134044</c:v>
                </c:pt>
                <c:pt idx="694">
                  <c:v>-0.27798656101977098</c:v>
                </c:pt>
                <c:pt idx="695">
                  <c:v>-0.27839831458874403</c:v>
                </c:pt>
                <c:pt idx="696">
                  <c:v>-0.28080486012309802</c:v>
                </c:pt>
                <c:pt idx="697">
                  <c:v>-0.28319401637311298</c:v>
                </c:pt>
                <c:pt idx="698">
                  <c:v>-0.283262176794984</c:v>
                </c:pt>
                <c:pt idx="699">
                  <c:v>-0.28675307249690601</c:v>
                </c:pt>
                <c:pt idx="700">
                  <c:v>-0.28647335489853998</c:v>
                </c:pt>
                <c:pt idx="701">
                  <c:v>-0.29018747017394997</c:v>
                </c:pt>
                <c:pt idx="702">
                  <c:v>-0.292131650216928</c:v>
                </c:pt>
                <c:pt idx="703">
                  <c:v>-0.29277134106369301</c:v>
                </c:pt>
                <c:pt idx="704">
                  <c:v>-0.29450202168680201</c:v>
                </c:pt>
                <c:pt idx="705">
                  <c:v>-0.29540370906061197</c:v>
                </c:pt>
                <c:pt idx="706">
                  <c:v>-0.29853740017996999</c:v>
                </c:pt>
                <c:pt idx="707">
                  <c:v>-0.30156741608799603</c:v>
                </c:pt>
                <c:pt idx="708">
                  <c:v>-0.30179520820989503</c:v>
                </c:pt>
                <c:pt idx="709">
                  <c:v>-0.30461989998439098</c:v>
                </c:pt>
                <c:pt idx="710">
                  <c:v>-0.30666656146305799</c:v>
                </c:pt>
                <c:pt idx="711">
                  <c:v>-0.30755172019332999</c:v>
                </c:pt>
                <c:pt idx="712">
                  <c:v>-0.31087592314561197</c:v>
                </c:pt>
                <c:pt idx="713">
                  <c:v>-0.31099599608321998</c:v>
                </c:pt>
                <c:pt idx="714">
                  <c:v>-0.31388587887347402</c:v>
                </c:pt>
                <c:pt idx="715">
                  <c:v>-0.31722594904319401</c:v>
                </c:pt>
                <c:pt idx="716">
                  <c:v>-0.31660410896777896</c:v>
                </c:pt>
                <c:pt idx="717">
                  <c:v>-0.318805307906599</c:v>
                </c:pt>
                <c:pt idx="718">
                  <c:v>-0.32167628357212003</c:v>
                </c:pt>
                <c:pt idx="719">
                  <c:v>-0.32348351669543401</c:v>
                </c:pt>
                <c:pt idx="720">
                  <c:v>-0.32787218934919199</c:v>
                </c:pt>
                <c:pt idx="721">
                  <c:v>-0.32875428316753902</c:v>
                </c:pt>
                <c:pt idx="722">
                  <c:v>-0.32960518973637098</c:v>
                </c:pt>
                <c:pt idx="723">
                  <c:v>-0.33411349812214503</c:v>
                </c:pt>
                <c:pt idx="724">
                  <c:v>-0.33532363879971799</c:v>
                </c:pt>
                <c:pt idx="725">
                  <c:v>-0.33953144301355098</c:v>
                </c:pt>
                <c:pt idx="726">
                  <c:v>-0.34230490072540798</c:v>
                </c:pt>
                <c:pt idx="727">
                  <c:v>-0.34303158900748698</c:v>
                </c:pt>
                <c:pt idx="728">
                  <c:v>-0.347365912357115</c:v>
                </c:pt>
                <c:pt idx="729">
                  <c:v>-0.34727748505781603</c:v>
                </c:pt>
                <c:pt idx="730">
                  <c:v>-0.34956931884880105</c:v>
                </c:pt>
                <c:pt idx="731">
                  <c:v>-0.354614330644906</c:v>
                </c:pt>
                <c:pt idx="732">
                  <c:v>-0.35573465224063</c:v>
                </c:pt>
                <c:pt idx="733">
                  <c:v>-0.35997827001494304</c:v>
                </c:pt>
                <c:pt idx="734">
                  <c:v>-0.36194576090198605</c:v>
                </c:pt>
                <c:pt idx="735">
                  <c:v>-0.36332721695417902</c:v>
                </c:pt>
                <c:pt idx="736">
                  <c:v>-0.37012326079945401</c:v>
                </c:pt>
                <c:pt idx="737">
                  <c:v>-0.36867711166057798</c:v>
                </c:pt>
                <c:pt idx="738">
                  <c:v>-0.37140440384748796</c:v>
                </c:pt>
                <c:pt idx="739">
                  <c:v>-0.37768360146491703</c:v>
                </c:pt>
                <c:pt idx="740">
                  <c:v>-0.37791033230009596</c:v>
                </c:pt>
                <c:pt idx="741">
                  <c:v>-0.38115416703400801</c:v>
                </c:pt>
                <c:pt idx="742">
                  <c:v>-0.38289406259478898</c:v>
                </c:pt>
                <c:pt idx="743">
                  <c:v>-0.38623717829867799</c:v>
                </c:pt>
                <c:pt idx="744">
                  <c:v>-0.38984655253990202</c:v>
                </c:pt>
                <c:pt idx="745">
                  <c:v>-0.39157124254944498</c:v>
                </c:pt>
                <c:pt idx="746">
                  <c:v>-0.39542807678297098</c:v>
                </c:pt>
                <c:pt idx="747">
                  <c:v>-0.39965005698544098</c:v>
                </c:pt>
                <c:pt idx="748">
                  <c:v>-0.400802375942855</c:v>
                </c:pt>
                <c:pt idx="749">
                  <c:v>-0.40563665579931901</c:v>
                </c:pt>
                <c:pt idx="750">
                  <c:v>-0.40798203172003999</c:v>
                </c:pt>
                <c:pt idx="751">
                  <c:v>-0.411286012455787</c:v>
                </c:pt>
                <c:pt idx="752">
                  <c:v>-0.41720756336775999</c:v>
                </c:pt>
                <c:pt idx="753">
                  <c:v>-0.41734394185553503</c:v>
                </c:pt>
                <c:pt idx="754">
                  <c:v>-0.42174884646013799</c:v>
                </c:pt>
                <c:pt idx="755">
                  <c:v>-0.42547160381540999</c:v>
                </c:pt>
                <c:pt idx="756">
                  <c:v>-0.42799399586051801</c:v>
                </c:pt>
                <c:pt idx="757">
                  <c:v>-0.43301002270550704</c:v>
                </c:pt>
                <c:pt idx="758">
                  <c:v>-0.43647309856176103</c:v>
                </c:pt>
                <c:pt idx="759">
                  <c:v>-0.44008782292535298</c:v>
                </c:pt>
                <c:pt idx="760">
                  <c:v>-0.44527175277313302</c:v>
                </c:pt>
                <c:pt idx="761">
                  <c:v>-0.44565163280980802</c:v>
                </c:pt>
                <c:pt idx="762">
                  <c:v>-0.45099927472080198</c:v>
                </c:pt>
                <c:pt idx="763">
                  <c:v>-0.45643918728912303</c:v>
                </c:pt>
                <c:pt idx="764">
                  <c:v>-0.45841021224984202</c:v>
                </c:pt>
                <c:pt idx="765">
                  <c:v>-0.46299708649312099</c:v>
                </c:pt>
                <c:pt idx="766">
                  <c:v>-0.46661573667268802</c:v>
                </c:pt>
                <c:pt idx="767">
                  <c:v>-0.46971052479161202</c:v>
                </c:pt>
                <c:pt idx="768">
                  <c:v>-0.47502213295498497</c:v>
                </c:pt>
                <c:pt idx="769">
                  <c:v>-0.47840168408144801</c:v>
                </c:pt>
                <c:pt idx="770">
                  <c:v>-0.48232583772012999</c:v>
                </c:pt>
                <c:pt idx="771">
                  <c:v>-0.48841600571750293</c:v>
                </c:pt>
                <c:pt idx="772">
                  <c:v>-0.49148347620643196</c:v>
                </c:pt>
                <c:pt idx="773">
                  <c:v>-0.49572630503484594</c:v>
                </c:pt>
                <c:pt idx="774">
                  <c:v>-0.50000905814502095</c:v>
                </c:pt>
                <c:pt idx="775">
                  <c:v>-0.50404656618509802</c:v>
                </c:pt>
                <c:pt idx="776">
                  <c:v>-0.50886330706069693</c:v>
                </c:pt>
                <c:pt idx="777">
                  <c:v>-0.51268671977061597</c:v>
                </c:pt>
                <c:pt idx="778">
                  <c:v>-0.51738981040929799</c:v>
                </c:pt>
                <c:pt idx="779">
                  <c:v>-0.52221044311293996</c:v>
                </c:pt>
                <c:pt idx="780">
                  <c:v>-0.52621199442821198</c:v>
                </c:pt>
                <c:pt idx="781">
                  <c:v>-0.531699089767671</c:v>
                </c:pt>
                <c:pt idx="782">
                  <c:v>-0.53542280867924408</c:v>
                </c:pt>
                <c:pt idx="783">
                  <c:v>-0.54027669678975099</c:v>
                </c:pt>
                <c:pt idx="784">
                  <c:v>-0.54707550313781694</c:v>
                </c:pt>
                <c:pt idx="785">
                  <c:v>-0.55011073785669296</c:v>
                </c:pt>
                <c:pt idx="786">
                  <c:v>-0.55547259288892803</c:v>
                </c:pt>
                <c:pt idx="787">
                  <c:v>-0.56411678391224396</c:v>
                </c:pt>
                <c:pt idx="788">
                  <c:v>-0.56597296549243303</c:v>
                </c:pt>
                <c:pt idx="789">
                  <c:v>-0.572169545280237</c:v>
                </c:pt>
                <c:pt idx="790">
                  <c:v>-0.57885479399361894</c:v>
                </c:pt>
                <c:pt idx="791">
                  <c:v>-0.58188655427423697</c:v>
                </c:pt>
                <c:pt idx="792">
                  <c:v>-0.58864452193133499</c:v>
                </c:pt>
                <c:pt idx="793">
                  <c:v>-0.59262854916309304</c:v>
                </c:pt>
                <c:pt idx="794">
                  <c:v>-0.59866477297412202</c:v>
                </c:pt>
                <c:pt idx="795">
                  <c:v>-0.60528473047831899</c:v>
                </c:pt>
                <c:pt idx="796">
                  <c:v>-0.60838528458974295</c:v>
                </c:pt>
                <c:pt idx="797">
                  <c:v>-0.61795654187947902</c:v>
                </c:pt>
                <c:pt idx="798">
                  <c:v>-0.62169495360239091</c:v>
                </c:pt>
                <c:pt idx="799">
                  <c:v>-0.62799016795831897</c:v>
                </c:pt>
                <c:pt idx="800">
                  <c:v>-0.63355729862176602</c:v>
                </c:pt>
                <c:pt idx="801">
                  <c:v>-0.63765360769026802</c:v>
                </c:pt>
                <c:pt idx="802">
                  <c:v>-0.64399567497695698</c:v>
                </c:pt>
                <c:pt idx="803">
                  <c:v>-0.6517865130485101</c:v>
                </c:pt>
                <c:pt idx="804">
                  <c:v>-0.65518897588893399</c:v>
                </c:pt>
                <c:pt idx="805">
                  <c:v>-0.66398587521287999</c:v>
                </c:pt>
                <c:pt idx="806">
                  <c:v>-0.66769216808465703</c:v>
                </c:pt>
                <c:pt idx="807">
                  <c:v>-0.674903074738046</c:v>
                </c:pt>
                <c:pt idx="808">
                  <c:v>-0.68275339278673297</c:v>
                </c:pt>
                <c:pt idx="809">
                  <c:v>-0.68737549735581094</c:v>
                </c:pt>
                <c:pt idx="810">
                  <c:v>-0.69486676319631002</c:v>
                </c:pt>
                <c:pt idx="811">
                  <c:v>-0.701647682266199</c:v>
                </c:pt>
                <c:pt idx="812">
                  <c:v>-0.70640156428718492</c:v>
                </c:pt>
                <c:pt idx="813">
                  <c:v>-0.71766306007259295</c:v>
                </c:pt>
                <c:pt idx="814">
                  <c:v>-0.72283277583342398</c:v>
                </c:pt>
                <c:pt idx="815">
                  <c:v>-0.72937249684371197</c:v>
                </c:pt>
                <c:pt idx="816">
                  <c:v>-0.73872876019357003</c:v>
                </c:pt>
                <c:pt idx="817">
                  <c:v>-0.74244397595812694</c:v>
                </c:pt>
                <c:pt idx="818">
                  <c:v>-0.74959471793133492</c:v>
                </c:pt>
                <c:pt idx="819">
                  <c:v>-0.75724143091500906</c:v>
                </c:pt>
                <c:pt idx="820">
                  <c:v>-0.76465813857763409</c:v>
                </c:pt>
                <c:pt idx="821">
                  <c:v>-0.77348672095365301</c:v>
                </c:pt>
                <c:pt idx="822">
                  <c:v>-0.78075503547901404</c:v>
                </c:pt>
                <c:pt idx="823">
                  <c:v>-0.78728022200280801</c:v>
                </c:pt>
                <c:pt idx="824">
                  <c:v>-0.79557622055089106</c:v>
                </c:pt>
                <c:pt idx="825">
                  <c:v>-0.80234205894516397</c:v>
                </c:pt>
                <c:pt idx="826">
                  <c:v>-0.81006891569494899</c:v>
                </c:pt>
                <c:pt idx="827">
                  <c:v>-0.81880139429785403</c:v>
                </c:pt>
                <c:pt idx="828">
                  <c:v>-0.82526878794450098</c:v>
                </c:pt>
                <c:pt idx="829">
                  <c:v>-0.836635205550738</c:v>
                </c:pt>
                <c:pt idx="830">
                  <c:v>-0.84233886454107199</c:v>
                </c:pt>
                <c:pt idx="831">
                  <c:v>-0.85033500029578502</c:v>
                </c:pt>
                <c:pt idx="832">
                  <c:v>-0.85912156067887002</c:v>
                </c:pt>
                <c:pt idx="833">
                  <c:v>-0.86496437817901095</c:v>
                </c:pt>
                <c:pt idx="834">
                  <c:v>-0.87456700158672507</c:v>
                </c:pt>
                <c:pt idx="835">
                  <c:v>-0.88422846060984595</c:v>
                </c:pt>
                <c:pt idx="836">
                  <c:v>-0.89115032213914602</c:v>
                </c:pt>
                <c:pt idx="837">
                  <c:v>-0.90169745012996194</c:v>
                </c:pt>
                <c:pt idx="838">
                  <c:v>-0.91038274038228395</c:v>
                </c:pt>
                <c:pt idx="839">
                  <c:v>-0.91742752316157306</c:v>
                </c:pt>
                <c:pt idx="840">
                  <c:v>-0.927374296153192</c:v>
                </c:pt>
                <c:pt idx="841">
                  <c:v>-0.93492376956772505</c:v>
                </c:pt>
                <c:pt idx="842">
                  <c:v>-0.94583774466665593</c:v>
                </c:pt>
                <c:pt idx="843">
                  <c:v>-0.95626485210101797</c:v>
                </c:pt>
                <c:pt idx="844">
                  <c:v>-0.96304520764546198</c:v>
                </c:pt>
                <c:pt idx="845">
                  <c:v>-0.97071660726628506</c:v>
                </c:pt>
                <c:pt idx="846">
                  <c:v>-0.98479995051829905</c:v>
                </c:pt>
                <c:pt idx="847">
                  <c:v>-0.99078763398249492</c:v>
                </c:pt>
                <c:pt idx="848">
                  <c:v>-1.00347618673129</c:v>
                </c:pt>
                <c:pt idx="849">
                  <c:v>-1.0114800174246201</c:v>
                </c:pt>
                <c:pt idx="850">
                  <c:v>-1.0205931970662601</c:v>
                </c:pt>
                <c:pt idx="851">
                  <c:v>-1.03415907874105</c:v>
                </c:pt>
                <c:pt idx="852">
                  <c:v>-1.0406930518236999</c:v>
                </c:pt>
                <c:pt idx="853">
                  <c:v>-1.0520355708503899</c:v>
                </c:pt>
                <c:pt idx="854">
                  <c:v>-1.0644349023445201</c:v>
                </c:pt>
                <c:pt idx="855">
                  <c:v>-1.07062062118004</c:v>
                </c:pt>
                <c:pt idx="856">
                  <c:v>-1.0842180170392</c:v>
                </c:pt>
                <c:pt idx="857">
                  <c:v>-1.0918549541926901</c:v>
                </c:pt>
                <c:pt idx="858">
                  <c:v>-1.1044913505915901</c:v>
                </c:pt>
                <c:pt idx="859">
                  <c:v>-1.1149842953939899</c:v>
                </c:pt>
                <c:pt idx="860">
                  <c:v>-1.12478366593178</c:v>
                </c:pt>
                <c:pt idx="861">
                  <c:v>-1.1381682151190602</c:v>
                </c:pt>
                <c:pt idx="862">
                  <c:v>-1.1494797188850598</c:v>
                </c:pt>
                <c:pt idx="863">
                  <c:v>-1.1589690913181701</c:v>
                </c:pt>
                <c:pt idx="864">
                  <c:v>-1.1749638615478102</c:v>
                </c:pt>
                <c:pt idx="865">
                  <c:v>-1.18153617239917</c:v>
                </c:pt>
                <c:pt idx="866">
                  <c:v>-1.1924105701939101</c:v>
                </c:pt>
                <c:pt idx="867">
                  <c:v>-1.2080179388575398</c:v>
                </c:pt>
                <c:pt idx="868">
                  <c:v>-1.2163976237476699</c:v>
                </c:pt>
                <c:pt idx="869">
                  <c:v>-1.2302449099607</c:v>
                </c:pt>
                <c:pt idx="870">
                  <c:v>-1.2411022906571199</c:v>
                </c:pt>
                <c:pt idx="871">
                  <c:v>-1.25206110754176</c:v>
                </c:pt>
                <c:pt idx="872">
                  <c:v>-1.2643975945193699</c:v>
                </c:pt>
                <c:pt idx="873">
                  <c:v>-1.27562363264097</c:v>
                </c:pt>
                <c:pt idx="874">
                  <c:v>-1.28985345374664</c:v>
                </c:pt>
                <c:pt idx="875">
                  <c:v>-1.3014241869887899</c:v>
                </c:pt>
                <c:pt idx="876">
                  <c:v>-1.31362998793277</c:v>
                </c:pt>
                <c:pt idx="877">
                  <c:v>-1.3269119763402699</c:v>
                </c:pt>
                <c:pt idx="878">
                  <c:v>-1.3386506418208901</c:v>
                </c:pt>
                <c:pt idx="879">
                  <c:v>-1.3505151384926199</c:v>
                </c:pt>
                <c:pt idx="880">
                  <c:v>-1.3652045821957099</c:v>
                </c:pt>
                <c:pt idx="881">
                  <c:v>-1.3759616859597499</c:v>
                </c:pt>
                <c:pt idx="882">
                  <c:v>-1.38819664674003</c:v>
                </c:pt>
                <c:pt idx="883">
                  <c:v>-1.40151305978233</c:v>
                </c:pt>
                <c:pt idx="884">
                  <c:v>-1.4151706976832201</c:v>
                </c:pt>
                <c:pt idx="885">
                  <c:v>-1.42987324563818</c:v>
                </c:pt>
                <c:pt idx="886">
                  <c:v>-1.44261429332017</c:v>
                </c:pt>
                <c:pt idx="887">
                  <c:v>-1.4549694443152001</c:v>
                </c:pt>
                <c:pt idx="888">
                  <c:v>-1.47115732325069</c:v>
                </c:pt>
                <c:pt idx="889">
                  <c:v>-1.485587569075</c:v>
                </c:pt>
                <c:pt idx="890">
                  <c:v>-1.4990304555613001</c:v>
                </c:pt>
                <c:pt idx="891">
                  <c:v>-1.5131423164547799</c:v>
                </c:pt>
                <c:pt idx="892">
                  <c:v>-1.5268419475649302</c:v>
                </c:pt>
                <c:pt idx="893">
                  <c:v>-1.5426941136526</c:v>
                </c:pt>
                <c:pt idx="894">
                  <c:v>-1.5573911902056701</c:v>
                </c:pt>
                <c:pt idx="895">
                  <c:v>-1.57040169119172</c:v>
                </c:pt>
                <c:pt idx="896">
                  <c:v>-1.58652575811452</c:v>
                </c:pt>
                <c:pt idx="897">
                  <c:v>-1.59985996783012</c:v>
                </c:pt>
                <c:pt idx="898">
                  <c:v>-1.6169856357283698</c:v>
                </c:pt>
                <c:pt idx="899">
                  <c:v>-1.6332897731782001</c:v>
                </c:pt>
                <c:pt idx="900">
                  <c:v>-1.64485582286593</c:v>
                </c:pt>
                <c:pt idx="901">
                  <c:v>-1.6621298573648902</c:v>
                </c:pt>
                <c:pt idx="902">
                  <c:v>-1.67674704588504</c:v>
                </c:pt>
                <c:pt idx="903">
                  <c:v>-1.69151089055753</c:v>
                </c:pt>
                <c:pt idx="904">
                  <c:v>-1.7088938862155101</c:v>
                </c:pt>
                <c:pt idx="905">
                  <c:v>-1.72384622321341</c:v>
                </c:pt>
                <c:pt idx="906">
                  <c:v>-1.7403215535371801</c:v>
                </c:pt>
                <c:pt idx="907">
                  <c:v>-1.75684312406496</c:v>
                </c:pt>
                <c:pt idx="908">
                  <c:v>-1.7709321160901601</c:v>
                </c:pt>
                <c:pt idx="909">
                  <c:v>-1.78692259523871</c:v>
                </c:pt>
                <c:pt idx="910">
                  <c:v>-1.80622504524997</c:v>
                </c:pt>
                <c:pt idx="911">
                  <c:v>-1.82131609767056</c:v>
                </c:pt>
                <c:pt idx="912">
                  <c:v>-1.8427526556014699</c:v>
                </c:pt>
                <c:pt idx="913">
                  <c:v>-1.8534584135521901</c:v>
                </c:pt>
                <c:pt idx="914">
                  <c:v>-1.8727706112065301</c:v>
                </c:pt>
                <c:pt idx="915">
                  <c:v>-1.8950876921488899</c:v>
                </c:pt>
                <c:pt idx="916">
                  <c:v>-1.9058912898907399</c:v>
                </c:pt>
                <c:pt idx="917">
                  <c:v>-1.92568025359416</c:v>
                </c:pt>
                <c:pt idx="918">
                  <c:v>-1.9410120770714498</c:v>
                </c:pt>
                <c:pt idx="919">
                  <c:v>-1.9576053650113501</c:v>
                </c:pt>
                <c:pt idx="920">
                  <c:v>-1.9793510578598998</c:v>
                </c:pt>
                <c:pt idx="921">
                  <c:v>-1.9924766205171498</c:v>
                </c:pt>
                <c:pt idx="922">
                  <c:v>-2.01257593528628</c:v>
                </c:pt>
                <c:pt idx="923">
                  <c:v>-2.0304128763411398</c:v>
                </c:pt>
                <c:pt idx="924">
                  <c:v>-2.0499679183597399</c:v>
                </c:pt>
                <c:pt idx="925">
                  <c:v>-2.0666329890597601</c:v>
                </c:pt>
                <c:pt idx="926">
                  <c:v>-2.0860247500385998</c:v>
                </c:pt>
                <c:pt idx="927">
                  <c:v>-2.1014092501944202</c:v>
                </c:pt>
                <c:pt idx="928">
                  <c:v>-2.1232408072453097</c:v>
                </c:pt>
                <c:pt idx="929">
                  <c:v>-2.1414384105595601</c:v>
                </c:pt>
                <c:pt idx="930">
                  <c:v>-2.160814785676</c:v>
                </c:pt>
                <c:pt idx="931">
                  <c:v>-2.1806005012623899</c:v>
                </c:pt>
                <c:pt idx="932">
                  <c:v>-2.2001433369366401</c:v>
                </c:pt>
                <c:pt idx="933">
                  <c:v>-2.2226116645639999</c:v>
                </c:pt>
                <c:pt idx="934">
                  <c:v>-2.2364434023241402</c:v>
                </c:pt>
                <c:pt idx="935">
                  <c:v>-2.25810949697162</c:v>
                </c:pt>
                <c:pt idx="936">
                  <c:v>-2.2771750840412799</c:v>
                </c:pt>
                <c:pt idx="937">
                  <c:v>-2.29973701601984</c:v>
                </c:pt>
                <c:pt idx="938">
                  <c:v>-2.3192349956009299</c:v>
                </c:pt>
                <c:pt idx="939">
                  <c:v>-2.3413208687864797</c:v>
                </c:pt>
                <c:pt idx="940">
                  <c:v>-2.3611479067849901</c:v>
                </c:pt>
                <c:pt idx="941">
                  <c:v>-2.3810464278071399</c:v>
                </c:pt>
                <c:pt idx="942">
                  <c:v>-2.4039017245872598</c:v>
                </c:pt>
                <c:pt idx="943">
                  <c:v>-2.41983398461731</c:v>
                </c:pt>
                <c:pt idx="944">
                  <c:v>-2.4469146255585899</c:v>
                </c:pt>
                <c:pt idx="945">
                  <c:v>-2.46558605826529</c:v>
                </c:pt>
                <c:pt idx="946">
                  <c:v>-2.4859892582632397</c:v>
                </c:pt>
                <c:pt idx="947">
                  <c:v>-2.5051995687035102</c:v>
                </c:pt>
                <c:pt idx="948">
                  <c:v>-2.5322049635243697</c:v>
                </c:pt>
                <c:pt idx="949">
                  <c:v>-2.5520518799574301</c:v>
                </c:pt>
                <c:pt idx="950">
                  <c:v>-2.5766958077052697</c:v>
                </c:pt>
                <c:pt idx="951">
                  <c:v>-2.59677264704206</c:v>
                </c:pt>
                <c:pt idx="952">
                  <c:v>-2.6187967126438099</c:v>
                </c:pt>
                <c:pt idx="953">
                  <c:v>-2.6401972900184503</c:v>
                </c:pt>
                <c:pt idx="954">
                  <c:v>-2.6679222911953602</c:v>
                </c:pt>
                <c:pt idx="955">
                  <c:v>-2.6895748089393203</c:v>
                </c:pt>
                <c:pt idx="956">
                  <c:v>-2.7101854987155902</c:v>
                </c:pt>
                <c:pt idx="957">
                  <c:v>-2.7333684849100299</c:v>
                </c:pt>
                <c:pt idx="958">
                  <c:v>-2.7579038677882401</c:v>
                </c:pt>
                <c:pt idx="959">
                  <c:v>-2.77852730090915</c:v>
                </c:pt>
                <c:pt idx="960">
                  <c:v>-2.8018936376844401</c:v>
                </c:pt>
                <c:pt idx="961">
                  <c:v>-2.8275917994790398</c:v>
                </c:pt>
                <c:pt idx="962">
                  <c:v>-2.8522464408374799</c:v>
                </c:pt>
                <c:pt idx="963">
                  <c:v>-2.8737230845200799</c:v>
                </c:pt>
                <c:pt idx="964">
                  <c:v>-2.9014610877303499</c:v>
                </c:pt>
                <c:pt idx="965">
                  <c:v>-2.9245232042231901</c:v>
                </c:pt>
                <c:pt idx="966">
                  <c:v>-2.9483484810517</c:v>
                </c:pt>
                <c:pt idx="967">
                  <c:v>-2.9729179323812098</c:v>
                </c:pt>
                <c:pt idx="968">
                  <c:v>-2.9991102175724098</c:v>
                </c:pt>
                <c:pt idx="969">
                  <c:v>-3.0224633313188298</c:v>
                </c:pt>
                <c:pt idx="970">
                  <c:v>-3.0502917944691497</c:v>
                </c:pt>
                <c:pt idx="971">
                  <c:v>-3.0795946001600796</c:v>
                </c:pt>
                <c:pt idx="972">
                  <c:v>-3.10137789968869</c:v>
                </c:pt>
                <c:pt idx="973">
                  <c:v>-3.1272637098500198</c:v>
                </c:pt>
                <c:pt idx="974">
                  <c:v>-3.1546096734571898</c:v>
                </c:pt>
                <c:pt idx="975">
                  <c:v>-3.1804870328542703</c:v>
                </c:pt>
                <c:pt idx="976">
                  <c:v>-3.2085823388147796</c:v>
                </c:pt>
                <c:pt idx="977">
                  <c:v>-3.2276870890657299</c:v>
                </c:pt>
                <c:pt idx="978">
                  <c:v>-3.2605779149563401</c:v>
                </c:pt>
                <c:pt idx="979">
                  <c:v>-3.28843822458937</c:v>
                </c:pt>
                <c:pt idx="980">
                  <c:v>-3.3156454198774701</c:v>
                </c:pt>
                <c:pt idx="981">
                  <c:v>-3.3454879732827902</c:v>
                </c:pt>
                <c:pt idx="982">
                  <c:v>-3.3711786031442901</c:v>
                </c:pt>
                <c:pt idx="983">
                  <c:v>-3.3956124493239304</c:v>
                </c:pt>
                <c:pt idx="984">
                  <c:v>-3.42793395754981</c:v>
                </c:pt>
                <c:pt idx="985">
                  <c:v>-3.4551101804079001</c:v>
                </c:pt>
                <c:pt idx="986">
                  <c:v>-3.4814547449944797</c:v>
                </c:pt>
                <c:pt idx="987">
                  <c:v>-3.5128079857842298</c:v>
                </c:pt>
                <c:pt idx="988">
                  <c:v>-3.5408866827555201</c:v>
                </c:pt>
                <c:pt idx="989">
                  <c:v>-3.5662130799228899</c:v>
                </c:pt>
                <c:pt idx="990">
                  <c:v>-3.59969066819761</c:v>
                </c:pt>
                <c:pt idx="991">
                  <c:v>-3.6332196311250198</c:v>
                </c:pt>
                <c:pt idx="992">
                  <c:v>-3.6606304173589401</c:v>
                </c:pt>
                <c:pt idx="993">
                  <c:v>-3.6866466354718699</c:v>
                </c:pt>
                <c:pt idx="994">
                  <c:v>-3.7174149843795097</c:v>
                </c:pt>
                <c:pt idx="995">
                  <c:v>-3.7482100392291997</c:v>
                </c:pt>
                <c:pt idx="996">
                  <c:v>-3.7806356071014102</c:v>
                </c:pt>
                <c:pt idx="997">
                  <c:v>-3.8106559203655301</c:v>
                </c:pt>
                <c:pt idx="998">
                  <c:v>-3.8386979198298401</c:v>
                </c:pt>
                <c:pt idx="999">
                  <c:v>-3.8644146571964799</c:v>
                </c:pt>
                <c:pt idx="1000">
                  <c:v>-3.9029990812196802</c:v>
                </c:pt>
                <c:pt idx="1001">
                  <c:v>-3.9377650365734596</c:v>
                </c:pt>
                <c:pt idx="1002">
                  <c:v>-3.9674793292497399</c:v>
                </c:pt>
                <c:pt idx="1003">
                  <c:v>-4.0007434258516001</c:v>
                </c:pt>
                <c:pt idx="1004">
                  <c:v>-4.0300725294721698</c:v>
                </c:pt>
                <c:pt idx="1005">
                  <c:v>-4.0637897997729899</c:v>
                </c:pt>
                <c:pt idx="1006">
                  <c:v>-4.0985589053615703</c:v>
                </c:pt>
                <c:pt idx="1007">
                  <c:v>-4.1256118630788903</c:v>
                </c:pt>
                <c:pt idx="1008">
                  <c:v>-4.1639254476289596</c:v>
                </c:pt>
                <c:pt idx="1009">
                  <c:v>-4.1967764223417401</c:v>
                </c:pt>
                <c:pt idx="1010">
                  <c:v>-4.2340228012292904</c:v>
                </c:pt>
                <c:pt idx="1011">
                  <c:v>-4.2658936135680303</c:v>
                </c:pt>
                <c:pt idx="1012">
                  <c:v>-4.2943674920013999</c:v>
                </c:pt>
                <c:pt idx="1013">
                  <c:v>-4.33045241525355</c:v>
                </c:pt>
                <c:pt idx="1014">
                  <c:v>-4.3715490968720596</c:v>
                </c:pt>
                <c:pt idx="1015">
                  <c:v>-4.3989038904056903</c:v>
                </c:pt>
                <c:pt idx="1016">
                  <c:v>-4.4331081702904394</c:v>
                </c:pt>
                <c:pt idx="1017">
                  <c:v>-4.4735512915820994</c:v>
                </c:pt>
                <c:pt idx="1018">
                  <c:v>-4.5051071588966005</c:v>
                </c:pt>
                <c:pt idx="1019">
                  <c:v>-4.5449396883636002</c:v>
                </c:pt>
                <c:pt idx="1020">
                  <c:v>-4.5795691603959092</c:v>
                </c:pt>
                <c:pt idx="1021">
                  <c:v>-4.6176820996936403</c:v>
                </c:pt>
                <c:pt idx="1022">
                  <c:v>-4.6530530679941196</c:v>
                </c:pt>
                <c:pt idx="1023">
                  <c:v>-4.6887306919306502</c:v>
                </c:pt>
                <c:pt idx="1024">
                  <c:v>-4.7219004089521794</c:v>
                </c:pt>
                <c:pt idx="1025">
                  <c:v>-4.7617351386889801</c:v>
                </c:pt>
                <c:pt idx="1026">
                  <c:v>-4.7979957894960705</c:v>
                </c:pt>
                <c:pt idx="1027">
                  <c:v>-4.8427737687027301</c:v>
                </c:pt>
                <c:pt idx="1028">
                  <c:v>-4.8776888117180306</c:v>
                </c:pt>
                <c:pt idx="1029">
                  <c:v>-4.9203926068849899</c:v>
                </c:pt>
                <c:pt idx="1030">
                  <c:v>-4.94948875921515</c:v>
                </c:pt>
                <c:pt idx="1031">
                  <c:v>-4.9851850294567601</c:v>
                </c:pt>
                <c:pt idx="1032">
                  <c:v>-5.0351556976653802</c:v>
                </c:pt>
                <c:pt idx="1033">
                  <c:v>-5.0692436060041697</c:v>
                </c:pt>
                <c:pt idx="1034">
                  <c:v>-5.1073383897643998</c:v>
                </c:pt>
                <c:pt idx="1035">
                  <c:v>-5.1506924299389105</c:v>
                </c:pt>
                <c:pt idx="1036">
                  <c:v>-5.19222175880736</c:v>
                </c:pt>
                <c:pt idx="1037">
                  <c:v>-5.2269629586384001</c:v>
                </c:pt>
                <c:pt idx="1038">
                  <c:v>-5.26664279450309</c:v>
                </c:pt>
                <c:pt idx="1039">
                  <c:v>-5.3078060990009801</c:v>
                </c:pt>
                <c:pt idx="1040">
                  <c:v>-5.3469762336121303</c:v>
                </c:pt>
                <c:pt idx="1041">
                  <c:v>-5.3923708266341004</c:v>
                </c:pt>
                <c:pt idx="1042">
                  <c:v>-5.4333805190150795</c:v>
                </c:pt>
                <c:pt idx="1043">
                  <c:v>-5.4775151809681404</c:v>
                </c:pt>
                <c:pt idx="1044">
                  <c:v>-5.5176085880915693</c:v>
                </c:pt>
                <c:pt idx="1045">
                  <c:v>-5.5719842131810999</c:v>
                </c:pt>
                <c:pt idx="1046">
                  <c:v>-5.6073949560035095</c:v>
                </c:pt>
                <c:pt idx="1047">
                  <c:v>-5.6503413226162902</c:v>
                </c:pt>
                <c:pt idx="1048">
                  <c:v>-5.6883153972442004</c:v>
                </c:pt>
                <c:pt idx="1049">
                  <c:v>-5.7353501544227807</c:v>
                </c:pt>
                <c:pt idx="1050">
                  <c:v>-5.7758957436412404</c:v>
                </c:pt>
                <c:pt idx="1051">
                  <c:v>-5.8216567084837605</c:v>
                </c:pt>
                <c:pt idx="1052">
                  <c:v>-5.8692049456129993</c:v>
                </c:pt>
                <c:pt idx="1053">
                  <c:v>-5.9152829398739506</c:v>
                </c:pt>
                <c:pt idx="1054">
                  <c:v>-5.9622262976051497</c:v>
                </c:pt>
                <c:pt idx="1055">
                  <c:v>-6.0023434325726202</c:v>
                </c:pt>
                <c:pt idx="1056">
                  <c:v>-6.0534468275946702</c:v>
                </c:pt>
                <c:pt idx="1057">
                  <c:v>-6.0851833668753796</c:v>
                </c:pt>
                <c:pt idx="1058">
                  <c:v>-6.1416026742982899</c:v>
                </c:pt>
                <c:pt idx="1059">
                  <c:v>-6.1911946859976297</c:v>
                </c:pt>
                <c:pt idx="1060">
                  <c:v>-6.2373495296639403</c:v>
                </c:pt>
                <c:pt idx="1061">
                  <c:v>-6.2848895326109</c:v>
                </c:pt>
                <c:pt idx="1062">
                  <c:v>-6.3293749162168202</c:v>
                </c:pt>
                <c:pt idx="1063">
                  <c:v>-6.3800462584619595</c:v>
                </c:pt>
                <c:pt idx="1064">
                  <c:v>-6.4307584935482804</c:v>
                </c:pt>
                <c:pt idx="1065">
                  <c:v>-6.47628920570871</c:v>
                </c:pt>
                <c:pt idx="1066">
                  <c:v>-6.5252397188115401</c:v>
                </c:pt>
                <c:pt idx="1067">
                  <c:v>-6.5791452559107295</c:v>
                </c:pt>
                <c:pt idx="1068">
                  <c:v>-6.6240083112744204</c:v>
                </c:pt>
                <c:pt idx="1069">
                  <c:v>-6.6803950650496704</c:v>
                </c:pt>
                <c:pt idx="1070">
                  <c:v>-6.71995080802537</c:v>
                </c:pt>
                <c:pt idx="1071">
                  <c:v>-6.7747759126554605</c:v>
                </c:pt>
                <c:pt idx="1072">
                  <c:v>-6.8243825750118399</c:v>
                </c:pt>
                <c:pt idx="1073">
                  <c:v>-6.8746611341472796</c:v>
                </c:pt>
                <c:pt idx="1074">
                  <c:v>-6.9307910269106801</c:v>
                </c:pt>
                <c:pt idx="1075">
                  <c:v>-6.9771965948426597</c:v>
                </c:pt>
                <c:pt idx="1076">
                  <c:v>-7.0302994566001402</c:v>
                </c:pt>
                <c:pt idx="1077">
                  <c:v>-7.0874483930020302</c:v>
                </c:pt>
                <c:pt idx="1078">
                  <c:v>-7.12926940546319</c:v>
                </c:pt>
                <c:pt idx="1079">
                  <c:v>-7.1828850962499899</c:v>
                </c:pt>
                <c:pt idx="1080">
                  <c:v>-7.2387721185076304</c:v>
                </c:pt>
                <c:pt idx="1081">
                  <c:v>-7.2934443095972998</c:v>
                </c:pt>
                <c:pt idx="1082">
                  <c:v>-7.3459259390072198</c:v>
                </c:pt>
                <c:pt idx="1083">
                  <c:v>-7.4014082501313601</c:v>
                </c:pt>
                <c:pt idx="1084">
                  <c:v>-7.4616938246861997</c:v>
                </c:pt>
                <c:pt idx="1085">
                  <c:v>-7.5132395602401099</c:v>
                </c:pt>
                <c:pt idx="1086">
                  <c:v>-7.5695898859749198</c:v>
                </c:pt>
                <c:pt idx="1087">
                  <c:v>-7.6217070192274097</c:v>
                </c:pt>
                <c:pt idx="1088">
                  <c:v>-7.6857188071201907</c:v>
                </c:pt>
                <c:pt idx="1089">
                  <c:v>-7.72448342335053</c:v>
                </c:pt>
                <c:pt idx="1090">
                  <c:v>-7.7857635442844702</c:v>
                </c:pt>
                <c:pt idx="1091">
                  <c:v>-7.8405068658405996</c:v>
                </c:pt>
                <c:pt idx="1092">
                  <c:v>-7.8965453821588492</c:v>
                </c:pt>
                <c:pt idx="1093">
                  <c:v>-7.9605934110139591</c:v>
                </c:pt>
                <c:pt idx="1094">
                  <c:v>-8.0108467682942504</c:v>
                </c:pt>
                <c:pt idx="1095">
                  <c:v>-8.0892021977939308</c:v>
                </c:pt>
                <c:pt idx="1096">
                  <c:v>-8.1354519436069488</c:v>
                </c:pt>
                <c:pt idx="1097">
                  <c:v>-8.1953864537092702</c:v>
                </c:pt>
                <c:pt idx="1098">
                  <c:v>-8.24397231839386</c:v>
                </c:pt>
                <c:pt idx="1099">
                  <c:v>-8.3151960651187604</c:v>
                </c:pt>
                <c:pt idx="1100">
                  <c:v>-8.37946289217229</c:v>
                </c:pt>
                <c:pt idx="1101">
                  <c:v>-8.4347845809703994</c:v>
                </c:pt>
                <c:pt idx="1102">
                  <c:v>-8.5034025470951597</c:v>
                </c:pt>
                <c:pt idx="1103">
                  <c:v>-8.5505403908612898</c:v>
                </c:pt>
                <c:pt idx="1104">
                  <c:v>-8.6227126356748194</c:v>
                </c:pt>
                <c:pt idx="1105">
                  <c:v>-8.6765561703534502</c:v>
                </c:pt>
                <c:pt idx="1106">
                  <c:v>-8.7538634308603207</c:v>
                </c:pt>
                <c:pt idx="1107">
                  <c:v>-8.8103279035200899</c:v>
                </c:pt>
                <c:pt idx="1108">
                  <c:v>-8.871327095875511</c:v>
                </c:pt>
                <c:pt idx="1109">
                  <c:v>-8.9375439349882413</c:v>
                </c:pt>
                <c:pt idx="1110">
                  <c:v>-8.9961477470632403</c:v>
                </c:pt>
                <c:pt idx="1111">
                  <c:v>-9.0509620554060302</c:v>
                </c:pt>
                <c:pt idx="1112">
                  <c:v>-9.1322758553714607</c:v>
                </c:pt>
                <c:pt idx="1113">
                  <c:v>-9.1879884609546902</c:v>
                </c:pt>
                <c:pt idx="1114">
                  <c:v>-9.2488277898672902</c:v>
                </c:pt>
                <c:pt idx="1115">
                  <c:v>-9.3218444737358208</c:v>
                </c:pt>
                <c:pt idx="1116">
                  <c:v>-9.3665373397407699</c:v>
                </c:pt>
                <c:pt idx="1117">
                  <c:v>-9.461506712376579</c:v>
                </c:pt>
                <c:pt idx="1118">
                  <c:v>-9.52389538324136</c:v>
                </c:pt>
                <c:pt idx="1119">
                  <c:v>-9.5903870873794901</c:v>
                </c:pt>
                <c:pt idx="1120">
                  <c:v>-9.6622824021501899</c:v>
                </c:pt>
                <c:pt idx="1121">
                  <c:v>-9.7218600023638011</c:v>
                </c:pt>
                <c:pt idx="1122">
                  <c:v>-9.7966467286038288</c:v>
                </c:pt>
                <c:pt idx="1123">
                  <c:v>-9.8669941189395711</c:v>
                </c:pt>
                <c:pt idx="1124">
                  <c:v>-9.9175739761349</c:v>
                </c:pt>
                <c:pt idx="1125">
                  <c:v>-9.9947506215530506</c:v>
                </c:pt>
                <c:pt idx="1126">
                  <c:v>-10.050336877491999</c:v>
                </c:pt>
                <c:pt idx="1127">
                  <c:v>-10.131651982762801</c:v>
                </c:pt>
                <c:pt idx="1128">
                  <c:v>-10.205548080018399</c:v>
                </c:pt>
                <c:pt idx="1129">
                  <c:v>-10.270793998736799</c:v>
                </c:pt>
                <c:pt idx="1130">
                  <c:v>-10.346177632105</c:v>
                </c:pt>
                <c:pt idx="1131">
                  <c:v>-10.3965200858836</c:v>
                </c:pt>
                <c:pt idx="1132">
                  <c:v>-10.488507287808801</c:v>
                </c:pt>
                <c:pt idx="1133">
                  <c:v>-10.5711353297163</c:v>
                </c:pt>
                <c:pt idx="1134">
                  <c:v>-10.6304615475202</c:v>
                </c:pt>
                <c:pt idx="1135">
                  <c:v>-10.7013684103195</c:v>
                </c:pt>
                <c:pt idx="1136">
                  <c:v>-10.785081986821499</c:v>
                </c:pt>
                <c:pt idx="1137">
                  <c:v>-10.8622266533326</c:v>
                </c:pt>
                <c:pt idx="1138">
                  <c:v>-10.920240788943099</c:v>
                </c:pt>
                <c:pt idx="1139">
                  <c:v>-11.0079971916911</c:v>
                </c:pt>
                <c:pt idx="1140">
                  <c:v>-11.0724242385858</c:v>
                </c:pt>
                <c:pt idx="1141">
                  <c:v>-11.1598619503094</c:v>
                </c:pt>
                <c:pt idx="1142">
                  <c:v>-11.2588237039372</c:v>
                </c:pt>
                <c:pt idx="1143">
                  <c:v>-11.314689863602</c:v>
                </c:pt>
                <c:pt idx="1144">
                  <c:v>-11.392943886429499</c:v>
                </c:pt>
                <c:pt idx="1145">
                  <c:v>-11.4678862979009</c:v>
                </c:pt>
                <c:pt idx="1146">
                  <c:v>-11.5365772356504</c:v>
                </c:pt>
                <c:pt idx="1147">
                  <c:v>-11.627247098083799</c:v>
                </c:pt>
                <c:pt idx="1148">
                  <c:v>-11.7029742330815</c:v>
                </c:pt>
                <c:pt idx="1149">
                  <c:v>-11.7848548916925</c:v>
                </c:pt>
                <c:pt idx="1150">
                  <c:v>-11.858593068301801</c:v>
                </c:pt>
                <c:pt idx="1151">
                  <c:v>-11.9520497036855</c:v>
                </c:pt>
                <c:pt idx="1152">
                  <c:v>-12.0312678891973</c:v>
                </c:pt>
                <c:pt idx="1153">
                  <c:v>-12.096403906574</c:v>
                </c:pt>
                <c:pt idx="1154">
                  <c:v>-12.1596256303062</c:v>
                </c:pt>
                <c:pt idx="1155">
                  <c:v>-12.278944728507799</c:v>
                </c:pt>
                <c:pt idx="1156">
                  <c:v>-12.3470847487357</c:v>
                </c:pt>
                <c:pt idx="1157">
                  <c:v>-12.4335383981355</c:v>
                </c:pt>
                <c:pt idx="1158">
                  <c:v>-12.518470604019699</c:v>
                </c:pt>
                <c:pt idx="1159">
                  <c:v>-12.5983298883998</c:v>
                </c:pt>
                <c:pt idx="1160">
                  <c:v>-12.688332799981199</c:v>
                </c:pt>
                <c:pt idx="1161">
                  <c:v>-12.7686222538034</c:v>
                </c:pt>
                <c:pt idx="1162">
                  <c:v>-12.842243542200601</c:v>
                </c:pt>
                <c:pt idx="1163">
                  <c:v>-12.9580277257845</c:v>
                </c:pt>
                <c:pt idx="1164">
                  <c:v>-13.000614032444799</c:v>
                </c:pt>
                <c:pt idx="1165">
                  <c:v>-13.136585415880599</c:v>
                </c:pt>
                <c:pt idx="1166">
                  <c:v>-13.198384821936999</c:v>
                </c:pt>
                <c:pt idx="1167">
                  <c:v>-13.259780689036001</c:v>
                </c:pt>
                <c:pt idx="1168">
                  <c:v>-13.3588010816403</c:v>
                </c:pt>
                <c:pt idx="1169">
                  <c:v>-13.4520907476362</c:v>
                </c:pt>
                <c:pt idx="1170">
                  <c:v>-13.568259628540901</c:v>
                </c:pt>
                <c:pt idx="1171">
                  <c:v>-13.624326349295401</c:v>
                </c:pt>
                <c:pt idx="1172">
                  <c:v>-13.727742878765399</c:v>
                </c:pt>
                <c:pt idx="1173">
                  <c:v>-13.8219672764438</c:v>
                </c:pt>
                <c:pt idx="1174">
                  <c:v>-13.891348755051</c:v>
                </c:pt>
                <c:pt idx="1175">
                  <c:v>-13.962744182431301</c:v>
                </c:pt>
                <c:pt idx="1176">
                  <c:v>-14.1133740629335</c:v>
                </c:pt>
                <c:pt idx="1177">
                  <c:v>-14.172852480608201</c:v>
                </c:pt>
                <c:pt idx="1178">
                  <c:v>-14.2357827330201</c:v>
                </c:pt>
                <c:pt idx="1179">
                  <c:v>-14.3610133267569</c:v>
                </c:pt>
                <c:pt idx="1180">
                  <c:v>-14.436883555014701</c:v>
                </c:pt>
                <c:pt idx="1181">
                  <c:v>-14.529705491954399</c:v>
                </c:pt>
                <c:pt idx="1182">
                  <c:v>-14.6417715782025</c:v>
                </c:pt>
                <c:pt idx="1183">
                  <c:v>-14.7144521688744</c:v>
                </c:pt>
                <c:pt idx="1184">
                  <c:v>-14.8301172667438</c:v>
                </c:pt>
                <c:pt idx="1185">
                  <c:v>-14.915238078784299</c:v>
                </c:pt>
                <c:pt idx="1186">
                  <c:v>-15.004042240518999</c:v>
                </c:pt>
                <c:pt idx="1187">
                  <c:v>-15.118867596199699</c:v>
                </c:pt>
                <c:pt idx="1188">
                  <c:v>-15.193649239926501</c:v>
                </c:pt>
                <c:pt idx="1189">
                  <c:v>-15.2853821387341</c:v>
                </c:pt>
                <c:pt idx="1190">
                  <c:v>-15.392223959586801</c:v>
                </c:pt>
                <c:pt idx="1191">
                  <c:v>-15.468723758273301</c:v>
                </c:pt>
                <c:pt idx="1192">
                  <c:v>-15.589648517101699</c:v>
                </c:pt>
                <c:pt idx="1193">
                  <c:v>-15.681305671683001</c:v>
                </c:pt>
                <c:pt idx="1194">
                  <c:v>-15.7662420693825</c:v>
                </c:pt>
                <c:pt idx="1195">
                  <c:v>-15.866497045826101</c:v>
                </c:pt>
                <c:pt idx="1196">
                  <c:v>-15.984480886493998</c:v>
                </c:pt>
                <c:pt idx="1197">
                  <c:v>-16.077673309024</c:v>
                </c:pt>
                <c:pt idx="1198">
                  <c:v>-16.1690064590376</c:v>
                </c:pt>
                <c:pt idx="1199">
                  <c:v>-16.272250965979499</c:v>
                </c:pt>
                <c:pt idx="1200">
                  <c:v>-16.395036532613499</c:v>
                </c:pt>
                <c:pt idx="1201">
                  <c:v>-16.503432408307098</c:v>
                </c:pt>
                <c:pt idx="1202">
                  <c:v>-16.582038136411601</c:v>
                </c:pt>
                <c:pt idx="1203">
                  <c:v>-16.686262302635399</c:v>
                </c:pt>
                <c:pt idx="1204">
                  <c:v>-16.791060681144199</c:v>
                </c:pt>
                <c:pt idx="1205">
                  <c:v>-16.911441018299101</c:v>
                </c:pt>
                <c:pt idx="1206">
                  <c:v>-16.9934722851416</c:v>
                </c:pt>
                <c:pt idx="1207">
                  <c:v>-17.104433493751898</c:v>
                </c:pt>
                <c:pt idx="1208">
                  <c:v>-17.207400441988501</c:v>
                </c:pt>
                <c:pt idx="1209">
                  <c:v>-17.3177623899564</c:v>
                </c:pt>
                <c:pt idx="1210">
                  <c:v>-17.424653637834101</c:v>
                </c:pt>
                <c:pt idx="1211">
                  <c:v>-17.532599318333901</c:v>
                </c:pt>
                <c:pt idx="1212">
                  <c:v>-17.624285270848702</c:v>
                </c:pt>
                <c:pt idx="1213">
                  <c:v>-17.7436358725754</c:v>
                </c:pt>
                <c:pt idx="1214">
                  <c:v>-17.829633095551401</c:v>
                </c:pt>
                <c:pt idx="1215">
                  <c:v>-17.935899515023401</c:v>
                </c:pt>
                <c:pt idx="1216">
                  <c:v>-18.063337408606198</c:v>
                </c:pt>
                <c:pt idx="1217">
                  <c:v>-18.163464341039102</c:v>
                </c:pt>
                <c:pt idx="1218">
                  <c:v>-18.272756937845799</c:v>
                </c:pt>
                <c:pt idx="1219">
                  <c:v>-18.380996005590198</c:v>
                </c:pt>
                <c:pt idx="1220">
                  <c:v>-18.489195108765202</c:v>
                </c:pt>
                <c:pt idx="1221">
                  <c:v>-18.605458190464798</c:v>
                </c:pt>
                <c:pt idx="1222">
                  <c:v>-18.7159745205173</c:v>
                </c:pt>
                <c:pt idx="1223">
                  <c:v>-18.828799768651898</c:v>
                </c:pt>
                <c:pt idx="1224">
                  <c:v>-18.924258905205001</c:v>
                </c:pt>
                <c:pt idx="1225">
                  <c:v>-19.0325623282164</c:v>
                </c:pt>
                <c:pt idx="1226">
                  <c:v>-19.197513579461802</c:v>
                </c:pt>
                <c:pt idx="1227">
                  <c:v>-19.3108837464769</c:v>
                </c:pt>
                <c:pt idx="1228">
                  <c:v>-19.4056342528222</c:v>
                </c:pt>
                <c:pt idx="1229">
                  <c:v>-19.507613872859601</c:v>
                </c:pt>
                <c:pt idx="1230">
                  <c:v>-19.6025920594303</c:v>
                </c:pt>
                <c:pt idx="1231">
                  <c:v>-19.729941265497899</c:v>
                </c:pt>
                <c:pt idx="1232">
                  <c:v>-19.837933427220399</c:v>
                </c:pt>
                <c:pt idx="1233">
                  <c:v>-19.9689019892798</c:v>
                </c:pt>
                <c:pt idx="1234">
                  <c:v>-20.073445708333598</c:v>
                </c:pt>
                <c:pt idx="1235">
                  <c:v>-20.200294450884197</c:v>
                </c:pt>
                <c:pt idx="1236">
                  <c:v>-20.314137899756201</c:v>
                </c:pt>
                <c:pt idx="1237">
                  <c:v>-20.446589754558197</c:v>
                </c:pt>
                <c:pt idx="1238">
                  <c:v>-20.517320845059999</c:v>
                </c:pt>
                <c:pt idx="1239">
                  <c:v>-20.659366967160398</c:v>
                </c:pt>
                <c:pt idx="1240">
                  <c:v>-20.778538465354501</c:v>
                </c:pt>
                <c:pt idx="1241">
                  <c:v>-20.890496816021098</c:v>
                </c:pt>
                <c:pt idx="1242">
                  <c:v>-21.0042471085446</c:v>
                </c:pt>
                <c:pt idx="1243">
                  <c:v>-21.132965338859002</c:v>
                </c:pt>
                <c:pt idx="1244">
                  <c:v>-21.240937989021401</c:v>
                </c:pt>
                <c:pt idx="1245">
                  <c:v>-21.356755410785603</c:v>
                </c:pt>
                <c:pt idx="1246">
                  <c:v>-21.485844925762201</c:v>
                </c:pt>
                <c:pt idx="1247">
                  <c:v>-21.618185589861</c:v>
                </c:pt>
                <c:pt idx="1248">
                  <c:v>-21.738034841092098</c:v>
                </c:pt>
                <c:pt idx="1249">
                  <c:v>-21.861161828969003</c:v>
                </c:pt>
                <c:pt idx="1250">
                  <c:v>-21.989000859654201</c:v>
                </c:pt>
                <c:pt idx="1251">
                  <c:v>-22.109312316149801</c:v>
                </c:pt>
                <c:pt idx="1252">
                  <c:v>-22.204384566511301</c:v>
                </c:pt>
                <c:pt idx="1253">
                  <c:v>-22.335377603243799</c:v>
                </c:pt>
                <c:pt idx="1254">
                  <c:v>-22.453603045171899</c:v>
                </c:pt>
                <c:pt idx="1255">
                  <c:v>-22.5981527336988</c:v>
                </c:pt>
                <c:pt idx="1256">
                  <c:v>-22.722321058767502</c:v>
                </c:pt>
                <c:pt idx="1257">
                  <c:v>-22.830439277581501</c:v>
                </c:pt>
                <c:pt idx="1258">
                  <c:v>-22.977029858701698</c:v>
                </c:pt>
                <c:pt idx="1259">
                  <c:v>-23.0699935699643</c:v>
                </c:pt>
                <c:pt idx="1260">
                  <c:v>-23.212582616816501</c:v>
                </c:pt>
                <c:pt idx="1261">
                  <c:v>-23.3384777170149</c:v>
                </c:pt>
                <c:pt idx="1262">
                  <c:v>-23.486360281902702</c:v>
                </c:pt>
                <c:pt idx="1263">
                  <c:v>-23.611453390494997</c:v>
                </c:pt>
                <c:pt idx="1264">
                  <c:v>-23.782272590078701</c:v>
                </c:pt>
                <c:pt idx="1265">
                  <c:v>-23.862397784778601</c:v>
                </c:pt>
                <c:pt idx="1266">
                  <c:v>-23.962554442693399</c:v>
                </c:pt>
                <c:pt idx="1267">
                  <c:v>-24.084169991736399</c:v>
                </c:pt>
                <c:pt idx="1268">
                  <c:v>-24.232466050040102</c:v>
                </c:pt>
                <c:pt idx="1269">
                  <c:v>-24.408570599520299</c:v>
                </c:pt>
                <c:pt idx="1270">
                  <c:v>-24.458000811235802</c:v>
                </c:pt>
                <c:pt idx="1271">
                  <c:v>-24.629171606320998</c:v>
                </c:pt>
                <c:pt idx="1272">
                  <c:v>-24.732728853982501</c:v>
                </c:pt>
                <c:pt idx="1273">
                  <c:v>-24.856199370467397</c:v>
                </c:pt>
                <c:pt idx="1274">
                  <c:v>-24.991776227575301</c:v>
                </c:pt>
                <c:pt idx="1275">
                  <c:v>-25.1103473692066</c:v>
                </c:pt>
                <c:pt idx="1276">
                  <c:v>-25.260996245935299</c:v>
                </c:pt>
                <c:pt idx="1277">
                  <c:v>-25.405091352213201</c:v>
                </c:pt>
                <c:pt idx="1278">
                  <c:v>-25.505107320985502</c:v>
                </c:pt>
                <c:pt idx="1279">
                  <c:v>-25.638760424275599</c:v>
                </c:pt>
                <c:pt idx="1280">
                  <c:v>-25.793729229022702</c:v>
                </c:pt>
                <c:pt idx="1281">
                  <c:v>-25.899405988722798</c:v>
                </c:pt>
                <c:pt idx="1282">
                  <c:v>-26.0283743770892</c:v>
                </c:pt>
                <c:pt idx="1283">
                  <c:v>-26.159265569540398</c:v>
                </c:pt>
                <c:pt idx="1284">
                  <c:v>-26.289350958192799</c:v>
                </c:pt>
                <c:pt idx="1285">
                  <c:v>-26.433776375541701</c:v>
                </c:pt>
                <c:pt idx="1286">
                  <c:v>-26.5524631723802</c:v>
                </c:pt>
                <c:pt idx="1287">
                  <c:v>-26.6815733110551</c:v>
                </c:pt>
                <c:pt idx="1288">
                  <c:v>-26.816855990314199</c:v>
                </c:pt>
                <c:pt idx="1289">
                  <c:v>-26.936099829591598</c:v>
                </c:pt>
                <c:pt idx="1290">
                  <c:v>-27.0602860729669</c:v>
                </c:pt>
                <c:pt idx="1291">
                  <c:v>-27.228025364095803</c:v>
                </c:pt>
                <c:pt idx="1292">
                  <c:v>-27.314038584856799</c:v>
                </c:pt>
                <c:pt idx="1293">
                  <c:v>-27.504511311265802</c:v>
                </c:pt>
                <c:pt idx="1294">
                  <c:v>-27.596734491221699</c:v>
                </c:pt>
                <c:pt idx="1295">
                  <c:v>-27.748675481185401</c:v>
                </c:pt>
                <c:pt idx="1296">
                  <c:v>-27.8700623893691</c:v>
                </c:pt>
                <c:pt idx="1297">
                  <c:v>-27.9524285888413</c:v>
                </c:pt>
                <c:pt idx="1298">
                  <c:v>-28.110427714831498</c:v>
                </c:pt>
                <c:pt idx="1299">
                  <c:v>-28.2776049277631</c:v>
                </c:pt>
                <c:pt idx="1300">
                  <c:v>-28.397450946338402</c:v>
                </c:pt>
                <c:pt idx="1301">
                  <c:v>-28.558442896909302</c:v>
                </c:pt>
                <c:pt idx="1302">
                  <c:v>-28.645730204748698</c:v>
                </c:pt>
                <c:pt idx="1303">
                  <c:v>-28.802584573574102</c:v>
                </c:pt>
                <c:pt idx="1304">
                  <c:v>-28.967636228068297</c:v>
                </c:pt>
                <c:pt idx="1305">
                  <c:v>-29.056035169701399</c:v>
                </c:pt>
                <c:pt idx="1306">
                  <c:v>-29.230411164623199</c:v>
                </c:pt>
                <c:pt idx="1307">
                  <c:v>-29.350158720564501</c:v>
                </c:pt>
                <c:pt idx="1308">
                  <c:v>-29.491517319765197</c:v>
                </c:pt>
                <c:pt idx="1309">
                  <c:v>-29.619527409853198</c:v>
                </c:pt>
                <c:pt idx="1310">
                  <c:v>-29.715992067910001</c:v>
                </c:pt>
                <c:pt idx="1311">
                  <c:v>-29.868763061071</c:v>
                </c:pt>
                <c:pt idx="1312">
                  <c:v>-30.037048997079701</c:v>
                </c:pt>
                <c:pt idx="1313">
                  <c:v>-30.1493900037018</c:v>
                </c:pt>
                <c:pt idx="1314">
                  <c:v>-30.296787031681298</c:v>
                </c:pt>
                <c:pt idx="1315">
                  <c:v>-30.300869170991398</c:v>
                </c:pt>
                <c:pt idx="1316">
                  <c:v>-30.555079556463397</c:v>
                </c:pt>
                <c:pt idx="1317">
                  <c:v>-30.631472457328801</c:v>
                </c:pt>
                <c:pt idx="1318">
                  <c:v>-30.772436741097398</c:v>
                </c:pt>
                <c:pt idx="1319">
                  <c:v>-30.920142634667002</c:v>
                </c:pt>
                <c:pt idx="1320">
                  <c:v>-31.0756694779631</c:v>
                </c:pt>
                <c:pt idx="1321">
                  <c:v>-31.138661922512402</c:v>
                </c:pt>
                <c:pt idx="1322">
                  <c:v>-31.350329304202404</c:v>
                </c:pt>
                <c:pt idx="1323">
                  <c:v>-31.422608161261302</c:v>
                </c:pt>
                <c:pt idx="1324">
                  <c:v>-31.539150276514203</c:v>
                </c:pt>
                <c:pt idx="1325">
                  <c:v>-31.764161496351395</c:v>
                </c:pt>
                <c:pt idx="1326">
                  <c:v>-31.887900236938798</c:v>
                </c:pt>
                <c:pt idx="1327">
                  <c:v>-31.994692535165598</c:v>
                </c:pt>
                <c:pt idx="1328">
                  <c:v>-32.123826038507701</c:v>
                </c:pt>
                <c:pt idx="1329">
                  <c:v>-32.255757775576207</c:v>
                </c:pt>
                <c:pt idx="1330">
                  <c:v>-32.4156502880492</c:v>
                </c:pt>
                <c:pt idx="1331">
                  <c:v>-32.5091149751511</c:v>
                </c:pt>
                <c:pt idx="1332">
                  <c:v>-32.642874593872598</c:v>
                </c:pt>
                <c:pt idx="1333">
                  <c:v>-32.768692466370901</c:v>
                </c:pt>
                <c:pt idx="1334">
                  <c:v>-32.904665445085506</c:v>
                </c:pt>
                <c:pt idx="1335">
                  <c:v>-33.078726191884897</c:v>
                </c:pt>
                <c:pt idx="1336">
                  <c:v>-33.153288407460998</c:v>
                </c:pt>
                <c:pt idx="1337">
                  <c:v>-33.3142234679895</c:v>
                </c:pt>
                <c:pt idx="1338">
                  <c:v>-33.430140435962905</c:v>
                </c:pt>
                <c:pt idx="1339">
                  <c:v>-33.6086231353272</c:v>
                </c:pt>
                <c:pt idx="1340">
                  <c:v>-33.693943655116904</c:v>
                </c:pt>
                <c:pt idx="1341">
                  <c:v>-33.880190040485203</c:v>
                </c:pt>
                <c:pt idx="1342">
                  <c:v>-34.0080046040799</c:v>
                </c:pt>
                <c:pt idx="1343">
                  <c:v>-34.066084523811803</c:v>
                </c:pt>
                <c:pt idx="1344">
                  <c:v>-34.252516732012005</c:v>
                </c:pt>
                <c:pt idx="1345">
                  <c:v>-34.3611644981628</c:v>
                </c:pt>
                <c:pt idx="1346">
                  <c:v>-34.481734782127802</c:v>
                </c:pt>
                <c:pt idx="1347">
                  <c:v>-34.638103913315305</c:v>
                </c:pt>
                <c:pt idx="1348">
                  <c:v>-34.705265808668202</c:v>
                </c:pt>
                <c:pt idx="1349">
                  <c:v>-34.878825142135796</c:v>
                </c:pt>
                <c:pt idx="1350">
                  <c:v>-35.014601155135395</c:v>
                </c:pt>
                <c:pt idx="1351">
                  <c:v>-35.170404135907695</c:v>
                </c:pt>
                <c:pt idx="1352">
                  <c:v>-35.280982804449899</c:v>
                </c:pt>
                <c:pt idx="1353">
                  <c:v>-35.422957587928195</c:v>
                </c:pt>
                <c:pt idx="1354">
                  <c:v>-35.505468482144401</c:v>
                </c:pt>
                <c:pt idx="1355">
                  <c:v>-35.6378827956541</c:v>
                </c:pt>
                <c:pt idx="1356">
                  <c:v>-35.774973670983996</c:v>
                </c:pt>
                <c:pt idx="1357">
                  <c:v>-35.890643643122203</c:v>
                </c:pt>
                <c:pt idx="1358">
                  <c:v>-36.016151684750298</c:v>
                </c:pt>
                <c:pt idx="1359">
                  <c:v>-36.202082546182403</c:v>
                </c:pt>
                <c:pt idx="1360">
                  <c:v>-36.3190554927791</c:v>
                </c:pt>
                <c:pt idx="1361">
                  <c:v>-36.486111677054495</c:v>
                </c:pt>
                <c:pt idx="1362">
                  <c:v>-36.586739010938203</c:v>
                </c:pt>
                <c:pt idx="1363">
                  <c:v>-36.714224190261696</c:v>
                </c:pt>
                <c:pt idx="1364">
                  <c:v>-36.825376404494001</c:v>
                </c:pt>
                <c:pt idx="1365">
                  <c:v>-36.962804587672601</c:v>
                </c:pt>
                <c:pt idx="1366">
                  <c:v>-37.102953656883699</c:v>
                </c:pt>
                <c:pt idx="1367">
                  <c:v>-37.205425832770295</c:v>
                </c:pt>
                <c:pt idx="1368">
                  <c:v>-37.324725365455599</c:v>
                </c:pt>
                <c:pt idx="1369">
                  <c:v>-37.471378650332397</c:v>
                </c:pt>
                <c:pt idx="1370">
                  <c:v>-37.542307915817197</c:v>
                </c:pt>
                <c:pt idx="1371">
                  <c:v>-37.649650299803895</c:v>
                </c:pt>
                <c:pt idx="1372">
                  <c:v>-37.794133965289099</c:v>
                </c:pt>
                <c:pt idx="1373">
                  <c:v>-37.898973317707203</c:v>
                </c:pt>
                <c:pt idx="1374">
                  <c:v>-38.047863247749596</c:v>
                </c:pt>
                <c:pt idx="1375">
                  <c:v>-38.169539935847702</c:v>
                </c:pt>
                <c:pt idx="1376">
                  <c:v>-38.330151373130697</c:v>
                </c:pt>
                <c:pt idx="1377">
                  <c:v>-38.39375495398</c:v>
                </c:pt>
                <c:pt idx="1378">
                  <c:v>-38.530430809232605</c:v>
                </c:pt>
                <c:pt idx="1379">
                  <c:v>-38.636786777983502</c:v>
                </c:pt>
                <c:pt idx="1380">
                  <c:v>-38.805177531547201</c:v>
                </c:pt>
                <c:pt idx="1381">
                  <c:v>-38.866594491304504</c:v>
                </c:pt>
                <c:pt idx="1382">
                  <c:v>-39.000013201976699</c:v>
                </c:pt>
                <c:pt idx="1383">
                  <c:v>-39.114987413813203</c:v>
                </c:pt>
                <c:pt idx="1384">
                  <c:v>-39.222148394756495</c:v>
                </c:pt>
                <c:pt idx="1385">
                  <c:v>-39.352129754024503</c:v>
                </c:pt>
                <c:pt idx="1386">
                  <c:v>-39.450452818695702</c:v>
                </c:pt>
                <c:pt idx="1387">
                  <c:v>-39.619008211702699</c:v>
                </c:pt>
                <c:pt idx="1388">
                  <c:v>-39.699729904523601</c:v>
                </c:pt>
                <c:pt idx="1389">
                  <c:v>-39.827823731655798</c:v>
                </c:pt>
                <c:pt idx="1390">
                  <c:v>-39.912713940789104</c:v>
                </c:pt>
                <c:pt idx="1391">
                  <c:v>-40.0813987271152</c:v>
                </c:pt>
                <c:pt idx="1392">
                  <c:v>-40.240279686362001</c:v>
                </c:pt>
                <c:pt idx="1393">
                  <c:v>-40.302737845391697</c:v>
                </c:pt>
                <c:pt idx="1394">
                  <c:v>-40.423951790629204</c:v>
                </c:pt>
                <c:pt idx="1395">
                  <c:v>-40.521464804504298</c:v>
                </c:pt>
                <c:pt idx="1396">
                  <c:v>-40.628148814269998</c:v>
                </c:pt>
                <c:pt idx="1397">
                  <c:v>-40.792504846995797</c:v>
                </c:pt>
                <c:pt idx="1398">
                  <c:v>-40.888579449069496</c:v>
                </c:pt>
                <c:pt idx="1399">
                  <c:v>-40.964784909709401</c:v>
                </c:pt>
                <c:pt idx="1400">
                  <c:v>-41.079622168535003</c:v>
                </c:pt>
                <c:pt idx="1401">
                  <c:v>-41.139548392876904</c:v>
                </c:pt>
                <c:pt idx="1402">
                  <c:v>-41.333267488608904</c:v>
                </c:pt>
                <c:pt idx="1403">
                  <c:v>-41.425107764338904</c:v>
                </c:pt>
                <c:pt idx="1404">
                  <c:v>-41.5350227264437</c:v>
                </c:pt>
                <c:pt idx="1405">
                  <c:v>-41.677279555332703</c:v>
                </c:pt>
                <c:pt idx="1406">
                  <c:v>-41.754134593581895</c:v>
                </c:pt>
                <c:pt idx="1407">
                  <c:v>-41.853722913561299</c:v>
                </c:pt>
                <c:pt idx="1408">
                  <c:v>-41.905095228725095</c:v>
                </c:pt>
                <c:pt idx="1409">
                  <c:v>-42.027849783570502</c:v>
                </c:pt>
                <c:pt idx="1410">
                  <c:v>-42.142694018058101</c:v>
                </c:pt>
                <c:pt idx="1411">
                  <c:v>-42.217030040229098</c:v>
                </c:pt>
                <c:pt idx="1412">
                  <c:v>-42.292219346722</c:v>
                </c:pt>
                <c:pt idx="1413">
                  <c:v>-42.423426884007</c:v>
                </c:pt>
                <c:pt idx="1414">
                  <c:v>-42.509542890597501</c:v>
                </c:pt>
                <c:pt idx="1415">
                  <c:v>-42.5866715932126</c:v>
                </c:pt>
                <c:pt idx="1416">
                  <c:v>-42.677888715405402</c:v>
                </c:pt>
                <c:pt idx="1417">
                  <c:v>-42.781088956523099</c:v>
                </c:pt>
                <c:pt idx="1418">
                  <c:v>-42.885226485555101</c:v>
                </c:pt>
                <c:pt idx="1419">
                  <c:v>-43.002725552029801</c:v>
                </c:pt>
                <c:pt idx="1420">
                  <c:v>-43.049974454244904</c:v>
                </c:pt>
                <c:pt idx="1421">
                  <c:v>-43.181199250639295</c:v>
                </c:pt>
                <c:pt idx="1422">
                  <c:v>-43.282494905722203</c:v>
                </c:pt>
                <c:pt idx="1423">
                  <c:v>-43.357402197180498</c:v>
                </c:pt>
                <c:pt idx="1424">
                  <c:v>-43.492618300529998</c:v>
                </c:pt>
                <c:pt idx="1425">
                  <c:v>-43.648176312298304</c:v>
                </c:pt>
                <c:pt idx="1426">
                  <c:v>-43.736822176031502</c:v>
                </c:pt>
                <c:pt idx="1427">
                  <c:v>-43.7509269460623</c:v>
                </c:pt>
                <c:pt idx="1428">
                  <c:v>-43.861808447460895</c:v>
                </c:pt>
                <c:pt idx="1429">
                  <c:v>-43.918429181184599</c:v>
                </c:pt>
                <c:pt idx="1430">
                  <c:v>-43.997454505740805</c:v>
                </c:pt>
                <c:pt idx="1431">
                  <c:v>-44.096622927684393</c:v>
                </c:pt>
                <c:pt idx="1432">
                  <c:v>-44.186979711418601</c:v>
                </c:pt>
                <c:pt idx="1433">
                  <c:v>-44.240560386033103</c:v>
                </c:pt>
                <c:pt idx="1434">
                  <c:v>-44.376836293937195</c:v>
                </c:pt>
                <c:pt idx="1435">
                  <c:v>-44.452191882585701</c:v>
                </c:pt>
                <c:pt idx="1436">
                  <c:v>-44.549162875535899</c:v>
                </c:pt>
                <c:pt idx="1437">
                  <c:v>-44.579555636837</c:v>
                </c:pt>
                <c:pt idx="1438">
                  <c:v>-44.681636660534203</c:v>
                </c:pt>
                <c:pt idx="1439">
                  <c:v>-44.7838530198608</c:v>
                </c:pt>
                <c:pt idx="1440">
                  <c:v>-44.8446942603153</c:v>
                </c:pt>
                <c:pt idx="1441">
                  <c:v>-44.949000472959597</c:v>
                </c:pt>
                <c:pt idx="1442">
                  <c:v>-44.983448809844703</c:v>
                </c:pt>
                <c:pt idx="1443">
                  <c:v>-45.095108910480299</c:v>
                </c:pt>
                <c:pt idx="1444">
                  <c:v>-45.184842609358995</c:v>
                </c:pt>
                <c:pt idx="1445">
                  <c:v>-45.238024390098701</c:v>
                </c:pt>
                <c:pt idx="1446">
                  <c:v>-45.325246426908301</c:v>
                </c:pt>
                <c:pt idx="1447">
                  <c:v>-45.475086179243704</c:v>
                </c:pt>
                <c:pt idx="1448">
                  <c:v>-45.4059798405263</c:v>
                </c:pt>
                <c:pt idx="1449">
                  <c:v>-45.562923415912699</c:v>
                </c:pt>
                <c:pt idx="1450">
                  <c:v>-45.672551513067695</c:v>
                </c:pt>
                <c:pt idx="1451">
                  <c:v>-45.6681173337671</c:v>
                </c:pt>
                <c:pt idx="1452">
                  <c:v>-45.793368553354505</c:v>
                </c:pt>
                <c:pt idx="1453">
                  <c:v>-45.830897491134898</c:v>
                </c:pt>
                <c:pt idx="1454">
                  <c:v>-45.9552789379335</c:v>
                </c:pt>
                <c:pt idx="1455">
                  <c:v>-45.9757555886017</c:v>
                </c:pt>
                <c:pt idx="1456">
                  <c:v>-46.071509453205501</c:v>
                </c:pt>
                <c:pt idx="1457">
                  <c:v>-46.140475363550799</c:v>
                </c:pt>
                <c:pt idx="1458">
                  <c:v>-46.1865314044367</c:v>
                </c:pt>
                <c:pt idx="1459">
                  <c:v>-46.260190458728701</c:v>
                </c:pt>
                <c:pt idx="1460">
                  <c:v>-46.360454714520301</c:v>
                </c:pt>
                <c:pt idx="1461">
                  <c:v>-46.411737599774696</c:v>
                </c:pt>
                <c:pt idx="1462">
                  <c:v>-46.4826594927817</c:v>
                </c:pt>
                <c:pt idx="1463">
                  <c:v>-46.552041442143199</c:v>
                </c:pt>
                <c:pt idx="1464">
                  <c:v>-46.6609897986893</c:v>
                </c:pt>
                <c:pt idx="1465">
                  <c:v>-46.716123890635203</c:v>
                </c:pt>
                <c:pt idx="1466">
                  <c:v>-46.724729115588495</c:v>
                </c:pt>
                <c:pt idx="1467">
                  <c:v>-46.813205277302103</c:v>
                </c:pt>
                <c:pt idx="1468">
                  <c:v>-46.917502578638903</c:v>
                </c:pt>
                <c:pt idx="1469">
                  <c:v>-46.959415432400505</c:v>
                </c:pt>
                <c:pt idx="1470">
                  <c:v>-46.949643315996198</c:v>
                </c:pt>
                <c:pt idx="1471">
                  <c:v>-47.019796343422598</c:v>
                </c:pt>
                <c:pt idx="1472">
                  <c:v>-47.067579997608597</c:v>
                </c:pt>
                <c:pt idx="1473">
                  <c:v>-47.167772728127098</c:v>
                </c:pt>
                <c:pt idx="1474">
                  <c:v>-47.187769930708903</c:v>
                </c:pt>
                <c:pt idx="1475">
                  <c:v>-47.263895856618497</c:v>
                </c:pt>
                <c:pt idx="1476">
                  <c:v>-47.340229963124898</c:v>
                </c:pt>
                <c:pt idx="1477">
                  <c:v>-47.336086293112203</c:v>
                </c:pt>
                <c:pt idx="1478">
                  <c:v>-47.402784313374504</c:v>
                </c:pt>
                <c:pt idx="1479">
                  <c:v>-47.449726341110498</c:v>
                </c:pt>
                <c:pt idx="1480">
                  <c:v>-47.460474826106399</c:v>
                </c:pt>
                <c:pt idx="1481">
                  <c:v>-47.564359307295298</c:v>
                </c:pt>
                <c:pt idx="1482">
                  <c:v>-47.565344082176402</c:v>
                </c:pt>
                <c:pt idx="1483">
                  <c:v>-47.643088791798704</c:v>
                </c:pt>
                <c:pt idx="1484">
                  <c:v>-47.685858052987903</c:v>
                </c:pt>
                <c:pt idx="1485">
                  <c:v>-47.734576584537102</c:v>
                </c:pt>
                <c:pt idx="1486">
                  <c:v>-47.776377912194299</c:v>
                </c:pt>
                <c:pt idx="1487">
                  <c:v>-47.821104520855599</c:v>
                </c:pt>
                <c:pt idx="1488">
                  <c:v>-47.873368521248004</c:v>
                </c:pt>
                <c:pt idx="1489">
                  <c:v>-47.946838103776905</c:v>
                </c:pt>
                <c:pt idx="1490">
                  <c:v>-47.932410376588201</c:v>
                </c:pt>
                <c:pt idx="1491">
                  <c:v>-48.011352607366995</c:v>
                </c:pt>
                <c:pt idx="1492">
                  <c:v>-48.014035919995599</c:v>
                </c:pt>
                <c:pt idx="1493">
                  <c:v>-48.035270645719599</c:v>
                </c:pt>
                <c:pt idx="1494">
                  <c:v>-48.058593275129603</c:v>
                </c:pt>
                <c:pt idx="1495">
                  <c:v>-48.182099761307505</c:v>
                </c:pt>
                <c:pt idx="1496">
                  <c:v>-48.174981148164299</c:v>
                </c:pt>
                <c:pt idx="1497">
                  <c:v>-48.146019051699099</c:v>
                </c:pt>
                <c:pt idx="1498">
                  <c:v>-48.317425060350899</c:v>
                </c:pt>
                <c:pt idx="1499">
                  <c:v>-48.295437970277597</c:v>
                </c:pt>
                <c:pt idx="1500">
                  <c:v>-48.330293875073302</c:v>
                </c:pt>
                <c:pt idx="1501">
                  <c:v>-48.373822726171205</c:v>
                </c:pt>
                <c:pt idx="1502">
                  <c:v>-48.309426479206302</c:v>
                </c:pt>
                <c:pt idx="1503">
                  <c:v>-48.412312791858703</c:v>
                </c:pt>
                <c:pt idx="1504">
                  <c:v>-48.517967033342202</c:v>
                </c:pt>
                <c:pt idx="1505">
                  <c:v>-48.463308702469504</c:v>
                </c:pt>
                <c:pt idx="1506">
                  <c:v>-48.514927659435202</c:v>
                </c:pt>
                <c:pt idx="1507">
                  <c:v>-48.513155540766505</c:v>
                </c:pt>
                <c:pt idx="1508">
                  <c:v>-48.613631640689796</c:v>
                </c:pt>
                <c:pt idx="1509">
                  <c:v>-48.565079715915303</c:v>
                </c:pt>
                <c:pt idx="1510">
                  <c:v>-48.6252153614438</c:v>
                </c:pt>
                <c:pt idx="1511">
                  <c:v>-48.609868500547599</c:v>
                </c:pt>
                <c:pt idx="1512">
                  <c:v>-48.674070219376397</c:v>
                </c:pt>
                <c:pt idx="1513">
                  <c:v>-48.704541856886898</c:v>
                </c:pt>
                <c:pt idx="1514">
                  <c:v>-48.650832728839703</c:v>
                </c:pt>
                <c:pt idx="1515">
                  <c:v>-48.751866236461701</c:v>
                </c:pt>
                <c:pt idx="1516">
                  <c:v>-48.695912520964498</c:v>
                </c:pt>
                <c:pt idx="1517">
                  <c:v>-48.7270979537779</c:v>
                </c:pt>
                <c:pt idx="1518">
                  <c:v>-48.729724251350802</c:v>
                </c:pt>
                <c:pt idx="1519">
                  <c:v>-48.776880692249698</c:v>
                </c:pt>
                <c:pt idx="1520">
                  <c:v>-48.782906336936101</c:v>
                </c:pt>
                <c:pt idx="1521">
                  <c:v>-48.800829412288202</c:v>
                </c:pt>
                <c:pt idx="1522">
                  <c:v>-48.831998065213803</c:v>
                </c:pt>
                <c:pt idx="1523">
                  <c:v>-48.818028154932897</c:v>
                </c:pt>
                <c:pt idx="1524">
                  <c:v>-48.8608309629982</c:v>
                </c:pt>
                <c:pt idx="1525">
                  <c:v>-48.889868514143004</c:v>
                </c:pt>
                <c:pt idx="1526">
                  <c:v>-48.872068150683198</c:v>
                </c:pt>
                <c:pt idx="1527">
                  <c:v>-48.910558476984299</c:v>
                </c:pt>
                <c:pt idx="1528">
                  <c:v>-48.947816280122403</c:v>
                </c:pt>
                <c:pt idx="1529">
                  <c:v>-48.890051218920497</c:v>
                </c:pt>
                <c:pt idx="1530">
                  <c:v>-48.9893687246444</c:v>
                </c:pt>
                <c:pt idx="1531">
                  <c:v>-48.950330878407001</c:v>
                </c:pt>
                <c:pt idx="1532">
                  <c:v>-48.991404304267895</c:v>
                </c:pt>
                <c:pt idx="1533">
                  <c:v>-48.952970984086299</c:v>
                </c:pt>
                <c:pt idx="1534">
                  <c:v>-48.987782359220702</c:v>
                </c:pt>
                <c:pt idx="1535">
                  <c:v>-49.009299617928903</c:v>
                </c:pt>
                <c:pt idx="1536">
                  <c:v>-49.015765553427002</c:v>
                </c:pt>
                <c:pt idx="1537">
                  <c:v>-49.0270191380881</c:v>
                </c:pt>
                <c:pt idx="1538">
                  <c:v>-49.102964069756105</c:v>
                </c:pt>
                <c:pt idx="1539">
                  <c:v>-49.013273080993201</c:v>
                </c:pt>
                <c:pt idx="1540">
                  <c:v>-49.067882693311702</c:v>
                </c:pt>
                <c:pt idx="1541">
                  <c:v>-49.030705968501898</c:v>
                </c:pt>
                <c:pt idx="1542">
                  <c:v>-49.0329095896155</c:v>
                </c:pt>
                <c:pt idx="1543">
                  <c:v>-49.077092776729501</c:v>
                </c:pt>
                <c:pt idx="1544">
                  <c:v>-49.068812502335504</c:v>
                </c:pt>
                <c:pt idx="1545">
                  <c:v>-49.092789270730997</c:v>
                </c:pt>
                <c:pt idx="1546">
                  <c:v>-49.123790886266697</c:v>
                </c:pt>
                <c:pt idx="1547">
                  <c:v>-49.100226274383999</c:v>
                </c:pt>
                <c:pt idx="1548">
                  <c:v>-49.145583983893999</c:v>
                </c:pt>
                <c:pt idx="1549">
                  <c:v>-49.105448677145802</c:v>
                </c:pt>
                <c:pt idx="1550">
                  <c:v>-49.132281437403194</c:v>
                </c:pt>
                <c:pt idx="1551">
                  <c:v>-49.109652107855098</c:v>
                </c:pt>
                <c:pt idx="1552">
                  <c:v>-49.107959089481994</c:v>
                </c:pt>
                <c:pt idx="1553">
                  <c:v>-49.136350506315296</c:v>
                </c:pt>
                <c:pt idx="1554">
                  <c:v>-49.090850505254103</c:v>
                </c:pt>
                <c:pt idx="1555">
                  <c:v>-49.1723435093962</c:v>
                </c:pt>
                <c:pt idx="1556">
                  <c:v>-49.143142294042704</c:v>
                </c:pt>
                <c:pt idx="1557">
                  <c:v>-49.104501234892098</c:v>
                </c:pt>
                <c:pt idx="1558">
                  <c:v>-49.096579511034705</c:v>
                </c:pt>
                <c:pt idx="1559">
                  <c:v>-49.138734115889505</c:v>
                </c:pt>
                <c:pt idx="1560">
                  <c:v>-49.106939783212304</c:v>
                </c:pt>
                <c:pt idx="1561">
                  <c:v>-49.156366529897902</c:v>
                </c:pt>
                <c:pt idx="1562">
                  <c:v>-49.1398001762443</c:v>
                </c:pt>
                <c:pt idx="1563">
                  <c:v>-49.159521230871405</c:v>
                </c:pt>
                <c:pt idx="1564">
                  <c:v>-49.194140604846304</c:v>
                </c:pt>
                <c:pt idx="1565">
                  <c:v>-49.246430619995401</c:v>
                </c:pt>
                <c:pt idx="1566">
                  <c:v>-49.199270103620499</c:v>
                </c:pt>
                <c:pt idx="1567">
                  <c:v>-49.211182773521401</c:v>
                </c:pt>
                <c:pt idx="1568">
                  <c:v>-49.262527038926599</c:v>
                </c:pt>
                <c:pt idx="1569">
                  <c:v>-49.211839072159798</c:v>
                </c:pt>
                <c:pt idx="1570">
                  <c:v>-49.229340268167697</c:v>
                </c:pt>
                <c:pt idx="1571">
                  <c:v>-49.249881963540503</c:v>
                </c:pt>
                <c:pt idx="1572">
                  <c:v>-49.219463337453902</c:v>
                </c:pt>
                <c:pt idx="1573">
                  <c:v>-49.236824059963801</c:v>
                </c:pt>
                <c:pt idx="1574">
                  <c:v>-49.294975995069898</c:v>
                </c:pt>
                <c:pt idx="1575">
                  <c:v>-49.264426374171997</c:v>
                </c:pt>
                <c:pt idx="1576">
                  <c:v>-49.2589334265151</c:v>
                </c:pt>
                <c:pt idx="1577">
                  <c:v>-49.3094182622254</c:v>
                </c:pt>
                <c:pt idx="1578">
                  <c:v>-49.256494893670599</c:v>
                </c:pt>
                <c:pt idx="1579">
                  <c:v>-49.260138965285606</c:v>
                </c:pt>
                <c:pt idx="1580">
                  <c:v>-49.250143591451</c:v>
                </c:pt>
                <c:pt idx="1581">
                  <c:v>-49.278924028030396</c:v>
                </c:pt>
                <c:pt idx="1582">
                  <c:v>-49.267124704164999</c:v>
                </c:pt>
                <c:pt idx="1583">
                  <c:v>-49.295542282349999</c:v>
                </c:pt>
                <c:pt idx="1584">
                  <c:v>-49.326831386477799</c:v>
                </c:pt>
                <c:pt idx="1585">
                  <c:v>-49.275830559667902</c:v>
                </c:pt>
                <c:pt idx="1586">
                  <c:v>-49.357059256303501</c:v>
                </c:pt>
                <c:pt idx="1587">
                  <c:v>-49.3302167415886</c:v>
                </c:pt>
                <c:pt idx="1588">
                  <c:v>-49.353545336558803</c:v>
                </c:pt>
                <c:pt idx="1589">
                  <c:v>-49.346025911620302</c:v>
                </c:pt>
                <c:pt idx="1590">
                  <c:v>-49.384986907962698</c:v>
                </c:pt>
                <c:pt idx="1591">
                  <c:v>-49.4079831307807</c:v>
                </c:pt>
                <c:pt idx="1592">
                  <c:v>-49.4026610222069</c:v>
                </c:pt>
                <c:pt idx="1593">
                  <c:v>-49.468937598097</c:v>
                </c:pt>
                <c:pt idx="1594">
                  <c:v>-49.422605432196399</c:v>
                </c:pt>
                <c:pt idx="1595">
                  <c:v>-49.456040152426205</c:v>
                </c:pt>
                <c:pt idx="1596">
                  <c:v>-49.436142158089098</c:v>
                </c:pt>
                <c:pt idx="1597">
                  <c:v>-49.471348985322194</c:v>
                </c:pt>
                <c:pt idx="1598">
                  <c:v>-49.532274433892297</c:v>
                </c:pt>
                <c:pt idx="1599">
                  <c:v>-49.490989168078201</c:v>
                </c:pt>
                <c:pt idx="1600">
                  <c:v>-49.493867524314901</c:v>
                </c:pt>
                <c:pt idx="1601">
                  <c:v>-49.566132107198996</c:v>
                </c:pt>
                <c:pt idx="1602">
                  <c:v>-49.630919417507599</c:v>
                </c:pt>
                <c:pt idx="1603">
                  <c:v>-49.5864916984766</c:v>
                </c:pt>
                <c:pt idx="1604">
                  <c:v>-49.6495162444945</c:v>
                </c:pt>
                <c:pt idx="1605">
                  <c:v>-49.682248455183597</c:v>
                </c:pt>
                <c:pt idx="1606">
                  <c:v>-49.5488152155609</c:v>
                </c:pt>
                <c:pt idx="1607">
                  <c:v>-49.632315053180605</c:v>
                </c:pt>
                <c:pt idx="1608">
                  <c:v>-49.638812201893899</c:v>
                </c:pt>
                <c:pt idx="1609">
                  <c:v>-49.6435486168482</c:v>
                </c:pt>
                <c:pt idx="1610">
                  <c:v>-49.649353930404494</c:v>
                </c:pt>
                <c:pt idx="1611">
                  <c:v>-49.6586419154252</c:v>
                </c:pt>
                <c:pt idx="1612">
                  <c:v>-49.733212712718299</c:v>
                </c:pt>
                <c:pt idx="1613">
                  <c:v>-49.763230743993304</c:v>
                </c:pt>
                <c:pt idx="1614">
                  <c:v>-49.714464380207701</c:v>
                </c:pt>
                <c:pt idx="1615">
                  <c:v>-49.739328606043998</c:v>
                </c:pt>
                <c:pt idx="1616">
                  <c:v>-49.743545618255304</c:v>
                </c:pt>
                <c:pt idx="1617">
                  <c:v>-49.728212761153799</c:v>
                </c:pt>
                <c:pt idx="1618">
                  <c:v>-49.756632768769897</c:v>
                </c:pt>
                <c:pt idx="1619">
                  <c:v>-49.785864471863299</c:v>
                </c:pt>
                <c:pt idx="1620">
                  <c:v>-49.794558565735194</c:v>
                </c:pt>
                <c:pt idx="1621">
                  <c:v>-49.828965061973904</c:v>
                </c:pt>
                <c:pt idx="1622">
                  <c:v>-49.855532140865797</c:v>
                </c:pt>
                <c:pt idx="1623">
                  <c:v>-49.861329364336001</c:v>
                </c:pt>
                <c:pt idx="1624">
                  <c:v>-49.902803965515503</c:v>
                </c:pt>
                <c:pt idx="1625">
                  <c:v>-49.972415790542101</c:v>
                </c:pt>
                <c:pt idx="1626">
                  <c:v>-49.996680338067002</c:v>
                </c:pt>
                <c:pt idx="1627">
                  <c:v>-49.9680638615691</c:v>
                </c:pt>
                <c:pt idx="1628">
                  <c:v>-49.993789896172302</c:v>
                </c:pt>
                <c:pt idx="1629">
                  <c:v>-50.022204415737704</c:v>
                </c:pt>
                <c:pt idx="1630">
                  <c:v>-50.0331083788152</c:v>
                </c:pt>
                <c:pt idx="1631">
                  <c:v>-50.0764678621277</c:v>
                </c:pt>
                <c:pt idx="1632">
                  <c:v>-50.090912223560501</c:v>
                </c:pt>
                <c:pt idx="1633">
                  <c:v>-50.133480641785098</c:v>
                </c:pt>
                <c:pt idx="1634">
                  <c:v>-50.218178366570697</c:v>
                </c:pt>
                <c:pt idx="1635">
                  <c:v>-50.151531363141302</c:v>
                </c:pt>
                <c:pt idx="1636">
                  <c:v>-50.194114369971004</c:v>
                </c:pt>
                <c:pt idx="1637">
                  <c:v>-50.2384669418771</c:v>
                </c:pt>
                <c:pt idx="1638">
                  <c:v>-50.231331152627604</c:v>
                </c:pt>
                <c:pt idx="1639">
                  <c:v>-50.257157195138603</c:v>
                </c:pt>
                <c:pt idx="1640">
                  <c:v>-50.304043463948197</c:v>
                </c:pt>
                <c:pt idx="1641">
                  <c:v>-50.273369964852499</c:v>
                </c:pt>
                <c:pt idx="1642">
                  <c:v>-50.325222892910602</c:v>
                </c:pt>
                <c:pt idx="1643">
                  <c:v>-50.364410470545302</c:v>
                </c:pt>
                <c:pt idx="1644">
                  <c:v>-50.410335942121002</c:v>
                </c:pt>
                <c:pt idx="1645">
                  <c:v>-50.465110520624897</c:v>
                </c:pt>
                <c:pt idx="1646">
                  <c:v>-50.533329263623699</c:v>
                </c:pt>
                <c:pt idx="1647">
                  <c:v>-50.482204148561799</c:v>
                </c:pt>
                <c:pt idx="1648">
                  <c:v>-50.541082334325999</c:v>
                </c:pt>
                <c:pt idx="1649">
                  <c:v>-50.5976592974407</c:v>
                </c:pt>
                <c:pt idx="1650">
                  <c:v>-50.6069155823796</c:v>
                </c:pt>
                <c:pt idx="1651">
                  <c:v>-50.636080940245002</c:v>
                </c:pt>
                <c:pt idx="1652">
                  <c:v>-50.626221939615696</c:v>
                </c:pt>
                <c:pt idx="1653">
                  <c:v>-50.709276070288801</c:v>
                </c:pt>
                <c:pt idx="1654">
                  <c:v>-50.807278975165801</c:v>
                </c:pt>
                <c:pt idx="1655">
                  <c:v>-50.818642849806899</c:v>
                </c:pt>
                <c:pt idx="1656">
                  <c:v>-50.835834538744301</c:v>
                </c:pt>
                <c:pt idx="1657">
                  <c:v>-50.922840815122299</c:v>
                </c:pt>
                <c:pt idx="1658">
                  <c:v>-50.908149978933402</c:v>
                </c:pt>
                <c:pt idx="1659">
                  <c:v>-50.955942297535699</c:v>
                </c:pt>
                <c:pt idx="1660">
                  <c:v>-50.999219150433305</c:v>
                </c:pt>
                <c:pt idx="1661">
                  <c:v>-51.065558501611697</c:v>
                </c:pt>
                <c:pt idx="1662">
                  <c:v>-51.023900662063298</c:v>
                </c:pt>
                <c:pt idx="1663">
                  <c:v>-51.165333098631201</c:v>
                </c:pt>
                <c:pt idx="1664">
                  <c:v>-51.240476379734297</c:v>
                </c:pt>
                <c:pt idx="1665">
                  <c:v>-51.2518790569139</c:v>
                </c:pt>
                <c:pt idx="1666">
                  <c:v>-51.291052785186601</c:v>
                </c:pt>
                <c:pt idx="1667">
                  <c:v>-51.322004067117803</c:v>
                </c:pt>
                <c:pt idx="1668">
                  <c:v>-51.3284225124806</c:v>
                </c:pt>
                <c:pt idx="1669">
                  <c:v>-51.424074648156299</c:v>
                </c:pt>
                <c:pt idx="1670">
                  <c:v>-51.489919441138504</c:v>
                </c:pt>
                <c:pt idx="1671">
                  <c:v>-51.468668467696894</c:v>
                </c:pt>
                <c:pt idx="1672">
                  <c:v>-51.524116382627206</c:v>
                </c:pt>
                <c:pt idx="1673">
                  <c:v>-51.600715409934097</c:v>
                </c:pt>
                <c:pt idx="1674">
                  <c:v>-51.637252799680603</c:v>
                </c:pt>
                <c:pt idx="1675">
                  <c:v>-51.757537357972105</c:v>
                </c:pt>
                <c:pt idx="1676">
                  <c:v>-51.812386847981401</c:v>
                </c:pt>
                <c:pt idx="1677">
                  <c:v>-51.837777648782101</c:v>
                </c:pt>
                <c:pt idx="1678">
                  <c:v>-51.804982691998596</c:v>
                </c:pt>
                <c:pt idx="1679">
                  <c:v>-51.946258954537001</c:v>
                </c:pt>
                <c:pt idx="1680">
                  <c:v>-51.993823740919098</c:v>
                </c:pt>
                <c:pt idx="1681">
                  <c:v>-52.039394305993305</c:v>
                </c:pt>
                <c:pt idx="1682">
                  <c:v>-52.097620482418797</c:v>
                </c:pt>
                <c:pt idx="1683">
                  <c:v>-52.203832789506997</c:v>
                </c:pt>
                <c:pt idx="1684">
                  <c:v>-52.1917699031317</c:v>
                </c:pt>
                <c:pt idx="1685">
                  <c:v>-52.3188366473847</c:v>
                </c:pt>
                <c:pt idx="1686">
                  <c:v>-52.410652753752203</c:v>
                </c:pt>
                <c:pt idx="1687">
                  <c:v>-52.465632811174096</c:v>
                </c:pt>
                <c:pt idx="1688">
                  <c:v>-52.5101513790041</c:v>
                </c:pt>
                <c:pt idx="1689">
                  <c:v>-52.557101831284498</c:v>
                </c:pt>
                <c:pt idx="1690">
                  <c:v>-52.662000405462699</c:v>
                </c:pt>
                <c:pt idx="1691">
                  <c:v>-52.699021342559199</c:v>
                </c:pt>
                <c:pt idx="1692">
                  <c:v>-52.7162527863942</c:v>
                </c:pt>
                <c:pt idx="1693">
                  <c:v>-52.780115993562106</c:v>
                </c:pt>
                <c:pt idx="1694">
                  <c:v>-52.813253879802502</c:v>
                </c:pt>
                <c:pt idx="1695">
                  <c:v>-52.9129632109629</c:v>
                </c:pt>
                <c:pt idx="1696">
                  <c:v>-52.943522950877096</c:v>
                </c:pt>
                <c:pt idx="1697">
                  <c:v>-53.088972399020697</c:v>
                </c:pt>
                <c:pt idx="1698">
                  <c:v>-53.118090017235197</c:v>
                </c:pt>
                <c:pt idx="1699">
                  <c:v>-53.220166144686793</c:v>
                </c:pt>
                <c:pt idx="1700">
                  <c:v>-53.248393761776299</c:v>
                </c:pt>
                <c:pt idx="1701">
                  <c:v>-53.322983098320798</c:v>
                </c:pt>
                <c:pt idx="1702">
                  <c:v>-53.459552626130098</c:v>
                </c:pt>
                <c:pt idx="1703">
                  <c:v>-53.564345576500905</c:v>
                </c:pt>
                <c:pt idx="1704">
                  <c:v>-53.524299177798198</c:v>
                </c:pt>
                <c:pt idx="1705">
                  <c:v>-53.597261241346601</c:v>
                </c:pt>
                <c:pt idx="1706">
                  <c:v>-53.656310469598196</c:v>
                </c:pt>
                <c:pt idx="1707">
                  <c:v>-53.656796614328996</c:v>
                </c:pt>
                <c:pt idx="1708">
                  <c:v>-53.675033152103403</c:v>
                </c:pt>
                <c:pt idx="1709">
                  <c:v>-53.311537989189702</c:v>
                </c:pt>
                <c:pt idx="1710">
                  <c:v>-52.975154955296603</c:v>
                </c:pt>
                <c:pt idx="1711">
                  <c:v>-52.5847308283304</c:v>
                </c:pt>
                <c:pt idx="1712">
                  <c:v>-52.323445504368699</c:v>
                </c:pt>
                <c:pt idx="1713">
                  <c:v>-51.9762984184093</c:v>
                </c:pt>
                <c:pt idx="1714">
                  <c:v>-51.711175090467201</c:v>
                </c:pt>
                <c:pt idx="1715">
                  <c:v>-51.357242429857394</c:v>
                </c:pt>
                <c:pt idx="1716">
                  <c:v>-51.097849325862803</c:v>
                </c:pt>
                <c:pt idx="1717">
                  <c:v>-50.819286288711304</c:v>
                </c:pt>
                <c:pt idx="1718">
                  <c:v>-50.563634254217099</c:v>
                </c:pt>
                <c:pt idx="1719">
                  <c:v>-50.321660096702196</c:v>
                </c:pt>
                <c:pt idx="1720">
                  <c:v>-50.0461025554809</c:v>
                </c:pt>
                <c:pt idx="1721">
                  <c:v>-49.852760265614101</c:v>
                </c:pt>
                <c:pt idx="1722">
                  <c:v>-49.5492284363566</c:v>
                </c:pt>
                <c:pt idx="1723">
                  <c:v>-49.314376352297799</c:v>
                </c:pt>
                <c:pt idx="1724">
                  <c:v>-49.091585150074003</c:v>
                </c:pt>
                <c:pt idx="1725">
                  <c:v>-48.839477120609502</c:v>
                </c:pt>
                <c:pt idx="1726">
                  <c:v>-48.584174570175101</c:v>
                </c:pt>
                <c:pt idx="1727">
                  <c:v>-48.3597068962005</c:v>
                </c:pt>
                <c:pt idx="1728">
                  <c:v>-48.223974219412298</c:v>
                </c:pt>
                <c:pt idx="1729">
                  <c:v>-47.9161881793692</c:v>
                </c:pt>
                <c:pt idx="1730">
                  <c:v>-47.681080545454499</c:v>
                </c:pt>
                <c:pt idx="1731">
                  <c:v>-47.502029232331004</c:v>
                </c:pt>
                <c:pt idx="1732">
                  <c:v>-47.296252759721398</c:v>
                </c:pt>
                <c:pt idx="1733">
                  <c:v>-47.112352533606696</c:v>
                </c:pt>
                <c:pt idx="1734">
                  <c:v>-46.8885884224009</c:v>
                </c:pt>
                <c:pt idx="1735">
                  <c:v>-46.700842092157195</c:v>
                </c:pt>
                <c:pt idx="1736">
                  <c:v>-46.474641760227399</c:v>
                </c:pt>
                <c:pt idx="1737">
                  <c:v>-46.248388715900795</c:v>
                </c:pt>
                <c:pt idx="1738">
                  <c:v>-46.108655036673198</c:v>
                </c:pt>
                <c:pt idx="1739">
                  <c:v>-45.880296960500203</c:v>
                </c:pt>
                <c:pt idx="1740">
                  <c:v>-45.724950887578999</c:v>
                </c:pt>
                <c:pt idx="1741">
                  <c:v>-45.527035789791</c:v>
                </c:pt>
                <c:pt idx="1742">
                  <c:v>-45.337977636029599</c:v>
                </c:pt>
                <c:pt idx="1743">
                  <c:v>-45.161298876915801</c:v>
                </c:pt>
                <c:pt idx="1744">
                  <c:v>-44.959200687560703</c:v>
                </c:pt>
                <c:pt idx="1745">
                  <c:v>-44.8041106092275</c:v>
                </c:pt>
                <c:pt idx="1746">
                  <c:v>-44.622297310106703</c:v>
                </c:pt>
                <c:pt idx="1747">
                  <c:v>-44.454219447887894</c:v>
                </c:pt>
                <c:pt idx="1748">
                  <c:v>-44.292263825945099</c:v>
                </c:pt>
                <c:pt idx="1749">
                  <c:v>-44.1144237582904</c:v>
                </c:pt>
                <c:pt idx="1750">
                  <c:v>-43.971600101449802</c:v>
                </c:pt>
                <c:pt idx="1751">
                  <c:v>-43.762095691710897</c:v>
                </c:pt>
                <c:pt idx="1752">
                  <c:v>-43.604428292716698</c:v>
                </c:pt>
                <c:pt idx="1753">
                  <c:v>-43.445872868415101</c:v>
                </c:pt>
                <c:pt idx="1754">
                  <c:v>-43.300056911629802</c:v>
                </c:pt>
                <c:pt idx="1755">
                  <c:v>-43.098502329416</c:v>
                </c:pt>
                <c:pt idx="1756">
                  <c:v>-42.9093073121931</c:v>
                </c:pt>
                <c:pt idx="1757">
                  <c:v>-42.7939372895178</c:v>
                </c:pt>
                <c:pt idx="1758">
                  <c:v>-42.663865201171497</c:v>
                </c:pt>
                <c:pt idx="1759">
                  <c:v>-42.515596484882401</c:v>
                </c:pt>
                <c:pt idx="1760">
                  <c:v>-42.397266899534998</c:v>
                </c:pt>
                <c:pt idx="1761">
                  <c:v>-42.260564684223404</c:v>
                </c:pt>
                <c:pt idx="1762">
                  <c:v>-42.1198589261028</c:v>
                </c:pt>
                <c:pt idx="1763">
                  <c:v>-41.950001999690805</c:v>
                </c:pt>
                <c:pt idx="1764">
                  <c:v>-41.867595323082107</c:v>
                </c:pt>
                <c:pt idx="1765">
                  <c:v>-41.718361942326901</c:v>
                </c:pt>
                <c:pt idx="1766">
                  <c:v>-41.597765278255103</c:v>
                </c:pt>
                <c:pt idx="1767">
                  <c:v>-41.471285360034997</c:v>
                </c:pt>
                <c:pt idx="1768">
                  <c:v>-41.353623306848696</c:v>
                </c:pt>
                <c:pt idx="1769">
                  <c:v>-41.201568815268594</c:v>
                </c:pt>
                <c:pt idx="1770">
                  <c:v>-41.070007121322604</c:v>
                </c:pt>
                <c:pt idx="1771">
                  <c:v>-40.999170303816001</c:v>
                </c:pt>
                <c:pt idx="1772">
                  <c:v>-40.822102028203801</c:v>
                </c:pt>
                <c:pt idx="1773">
                  <c:v>-40.746500861393201</c:v>
                </c:pt>
                <c:pt idx="1774">
                  <c:v>-40.600762091259497</c:v>
                </c:pt>
                <c:pt idx="1775">
                  <c:v>-40.511046001002697</c:v>
                </c:pt>
                <c:pt idx="1776">
                  <c:v>-40.3656954095663</c:v>
                </c:pt>
                <c:pt idx="1777">
                  <c:v>-40.256225571704803</c:v>
                </c:pt>
                <c:pt idx="1778">
                  <c:v>-40.121778129644596</c:v>
                </c:pt>
                <c:pt idx="1779">
                  <c:v>-40.007949104760499</c:v>
                </c:pt>
                <c:pt idx="1780">
                  <c:v>-39.923521747513199</c:v>
                </c:pt>
                <c:pt idx="1781">
                  <c:v>-39.825436170890896</c:v>
                </c:pt>
                <c:pt idx="1782">
                  <c:v>-39.6926033767852</c:v>
                </c:pt>
                <c:pt idx="1783">
                  <c:v>-39.605656624379797</c:v>
                </c:pt>
                <c:pt idx="1784">
                  <c:v>-39.506483040509004</c:v>
                </c:pt>
                <c:pt idx="1785">
                  <c:v>-39.420587352287697</c:v>
                </c:pt>
                <c:pt idx="1786">
                  <c:v>-39.295939708966202</c:v>
                </c:pt>
                <c:pt idx="1787">
                  <c:v>-39.2163539221768</c:v>
                </c:pt>
                <c:pt idx="1788">
                  <c:v>-39.122516085238502</c:v>
                </c:pt>
                <c:pt idx="1789">
                  <c:v>-39.002095476247</c:v>
                </c:pt>
                <c:pt idx="1790">
                  <c:v>-38.942174900154697</c:v>
                </c:pt>
                <c:pt idx="1791">
                  <c:v>-38.827875570299703</c:v>
                </c:pt>
                <c:pt idx="1792">
                  <c:v>-38.746252177755899</c:v>
                </c:pt>
                <c:pt idx="1793">
                  <c:v>-38.663508591620101</c:v>
                </c:pt>
                <c:pt idx="1794">
                  <c:v>-38.587950736413099</c:v>
                </c:pt>
                <c:pt idx="1795">
                  <c:v>-38.5023397062999</c:v>
                </c:pt>
                <c:pt idx="1796">
                  <c:v>-38.417954236330203</c:v>
                </c:pt>
                <c:pt idx="1797">
                  <c:v>-38.359505229059501</c:v>
                </c:pt>
                <c:pt idx="1798">
                  <c:v>-38.252491909268599</c:v>
                </c:pt>
                <c:pt idx="1799">
                  <c:v>-38.201454777315</c:v>
                </c:pt>
                <c:pt idx="1800">
                  <c:v>-38.085057729082699</c:v>
                </c:pt>
                <c:pt idx="1801">
                  <c:v>-38.057347945028297</c:v>
                </c:pt>
                <c:pt idx="1802">
                  <c:v>-37.961051147150798</c:v>
                </c:pt>
                <c:pt idx="1803">
                  <c:v>-37.878083092739601</c:v>
                </c:pt>
                <c:pt idx="1804">
                  <c:v>-37.878681774856801</c:v>
                </c:pt>
                <c:pt idx="1805">
                  <c:v>-37.795597909799</c:v>
                </c:pt>
                <c:pt idx="1806">
                  <c:v>-37.699256802481699</c:v>
                </c:pt>
                <c:pt idx="1807">
                  <c:v>-37.649814720827798</c:v>
                </c:pt>
                <c:pt idx="1808">
                  <c:v>-37.587316533622399</c:v>
                </c:pt>
                <c:pt idx="1809">
                  <c:v>-37.505196117890101</c:v>
                </c:pt>
                <c:pt idx="1810">
                  <c:v>-37.4547591389126</c:v>
                </c:pt>
                <c:pt idx="1811">
                  <c:v>-37.377582684951996</c:v>
                </c:pt>
                <c:pt idx="1812">
                  <c:v>-37.330580914453201</c:v>
                </c:pt>
                <c:pt idx="1813">
                  <c:v>-37.266625067107803</c:v>
                </c:pt>
                <c:pt idx="1814">
                  <c:v>-37.223917792452397</c:v>
                </c:pt>
                <c:pt idx="1815">
                  <c:v>-37.180631010489897</c:v>
                </c:pt>
                <c:pt idx="1816">
                  <c:v>-37.106493237058501</c:v>
                </c:pt>
                <c:pt idx="1817">
                  <c:v>-37.063307939072899</c:v>
                </c:pt>
                <c:pt idx="1818">
                  <c:v>-36.9932470380461</c:v>
                </c:pt>
                <c:pt idx="1819">
                  <c:v>-36.953130856800904</c:v>
                </c:pt>
                <c:pt idx="1820">
                  <c:v>-36.896516320424901</c:v>
                </c:pt>
                <c:pt idx="1821">
                  <c:v>-36.839661548833298</c:v>
                </c:pt>
                <c:pt idx="1822">
                  <c:v>-36.8159319131289</c:v>
                </c:pt>
                <c:pt idx="1823">
                  <c:v>-36.772680760742901</c:v>
                </c:pt>
                <c:pt idx="1824">
                  <c:v>-36.7259503086565</c:v>
                </c:pt>
                <c:pt idx="1825">
                  <c:v>-36.648815982025695</c:v>
                </c:pt>
                <c:pt idx="1826">
                  <c:v>-36.638204487515999</c:v>
                </c:pt>
                <c:pt idx="1827">
                  <c:v>-36.573227861015802</c:v>
                </c:pt>
                <c:pt idx="1828">
                  <c:v>-36.571983305678401</c:v>
                </c:pt>
                <c:pt idx="1829">
                  <c:v>-36.489621347589697</c:v>
                </c:pt>
                <c:pt idx="1830">
                  <c:v>-36.441476752044302</c:v>
                </c:pt>
                <c:pt idx="1831">
                  <c:v>-36.428265465016899</c:v>
                </c:pt>
                <c:pt idx="1832">
                  <c:v>-36.389348899563799</c:v>
                </c:pt>
                <c:pt idx="1833">
                  <c:v>-36.375438078003505</c:v>
                </c:pt>
                <c:pt idx="1834">
                  <c:v>-36.326306560756699</c:v>
                </c:pt>
                <c:pt idx="1835">
                  <c:v>-36.2824517486319</c:v>
                </c:pt>
                <c:pt idx="1836">
                  <c:v>-36.2950767889145</c:v>
                </c:pt>
                <c:pt idx="1837">
                  <c:v>-36.239677926536295</c:v>
                </c:pt>
                <c:pt idx="1838">
                  <c:v>-36.204201679755798</c:v>
                </c:pt>
                <c:pt idx="1839">
                  <c:v>-36.172708039993203</c:v>
                </c:pt>
                <c:pt idx="1840">
                  <c:v>-36.198794747581104</c:v>
                </c:pt>
                <c:pt idx="1841">
                  <c:v>-36.134112297470502</c:v>
                </c:pt>
                <c:pt idx="1842">
                  <c:v>-36.1415482130095</c:v>
                </c:pt>
                <c:pt idx="1843">
                  <c:v>-36.082617444640697</c:v>
                </c:pt>
                <c:pt idx="1844">
                  <c:v>-36.091205303250696</c:v>
                </c:pt>
                <c:pt idx="1845">
                  <c:v>-36.095386286102304</c:v>
                </c:pt>
                <c:pt idx="1846">
                  <c:v>-36.082408001726805</c:v>
                </c:pt>
                <c:pt idx="1847">
                  <c:v>-36.044269046551896</c:v>
                </c:pt>
                <c:pt idx="1848">
                  <c:v>-35.980232215516303</c:v>
                </c:pt>
                <c:pt idx="1849">
                  <c:v>-35.991861941526004</c:v>
                </c:pt>
                <c:pt idx="1850">
                  <c:v>-35.975655221708301</c:v>
                </c:pt>
                <c:pt idx="1851">
                  <c:v>-35.973399078091894</c:v>
                </c:pt>
                <c:pt idx="1852">
                  <c:v>-35.944820921990903</c:v>
                </c:pt>
                <c:pt idx="1853">
                  <c:v>-35.977850092759098</c:v>
                </c:pt>
                <c:pt idx="1854">
                  <c:v>-35.963917201231894</c:v>
                </c:pt>
                <c:pt idx="1855">
                  <c:v>-35.916108811134499</c:v>
                </c:pt>
                <c:pt idx="1856">
                  <c:v>-35.914985615720298</c:v>
                </c:pt>
                <c:pt idx="1857">
                  <c:v>-35.9279534447112</c:v>
                </c:pt>
                <c:pt idx="1858">
                  <c:v>-35.899548870123404</c:v>
                </c:pt>
                <c:pt idx="1859">
                  <c:v>-35.908638559533401</c:v>
                </c:pt>
                <c:pt idx="1860">
                  <c:v>-35.877111175808601</c:v>
                </c:pt>
                <c:pt idx="1861">
                  <c:v>-35.914739772245198</c:v>
                </c:pt>
                <c:pt idx="1862">
                  <c:v>-35.875992811112297</c:v>
                </c:pt>
                <c:pt idx="1863">
                  <c:v>-35.885322619880696</c:v>
                </c:pt>
                <c:pt idx="1864">
                  <c:v>-35.882180454986901</c:v>
                </c:pt>
                <c:pt idx="1865">
                  <c:v>-35.898340744898299</c:v>
                </c:pt>
                <c:pt idx="1866">
                  <c:v>-35.865386933099998</c:v>
                </c:pt>
                <c:pt idx="1867">
                  <c:v>-35.854942444243896</c:v>
                </c:pt>
                <c:pt idx="1868">
                  <c:v>-35.911425441747099</c:v>
                </c:pt>
                <c:pt idx="1869">
                  <c:v>-35.880341775832299</c:v>
                </c:pt>
                <c:pt idx="1870">
                  <c:v>-35.843964824383605</c:v>
                </c:pt>
                <c:pt idx="1871">
                  <c:v>-35.870147078590797</c:v>
                </c:pt>
                <c:pt idx="1872">
                  <c:v>-35.846514269169703</c:v>
                </c:pt>
                <c:pt idx="1873">
                  <c:v>-35.860724825068303</c:v>
                </c:pt>
                <c:pt idx="1874">
                  <c:v>-35.850845568814101</c:v>
                </c:pt>
                <c:pt idx="1875">
                  <c:v>-35.863401792890002</c:v>
                </c:pt>
                <c:pt idx="1876">
                  <c:v>-35.896898761852299</c:v>
                </c:pt>
                <c:pt idx="1877">
                  <c:v>-35.852874945987402</c:v>
                </c:pt>
                <c:pt idx="1878">
                  <c:v>-35.875627752876603</c:v>
                </c:pt>
                <c:pt idx="1879">
                  <c:v>-35.8806305218285</c:v>
                </c:pt>
                <c:pt idx="1880">
                  <c:v>-35.906871220497102</c:v>
                </c:pt>
                <c:pt idx="1881">
                  <c:v>-35.906161086521401</c:v>
                </c:pt>
                <c:pt idx="1882">
                  <c:v>-35.931029401551896</c:v>
                </c:pt>
                <c:pt idx="1883">
                  <c:v>-35.925452665242098</c:v>
                </c:pt>
                <c:pt idx="1884">
                  <c:v>-35.916516938310501</c:v>
                </c:pt>
                <c:pt idx="1885">
                  <c:v>-35.909609343156703</c:v>
                </c:pt>
                <c:pt idx="1886">
                  <c:v>-35.932258567073596</c:v>
                </c:pt>
                <c:pt idx="1887">
                  <c:v>-35.9614828953085</c:v>
                </c:pt>
                <c:pt idx="1888">
                  <c:v>-35.976369660535596</c:v>
                </c:pt>
                <c:pt idx="1889">
                  <c:v>-35.968309089717096</c:v>
                </c:pt>
                <c:pt idx="1890">
                  <c:v>-36.018399532744098</c:v>
                </c:pt>
                <c:pt idx="1891">
                  <c:v>-36.020197449274299</c:v>
                </c:pt>
                <c:pt idx="1892">
                  <c:v>-36.055761572282002</c:v>
                </c:pt>
                <c:pt idx="1893">
                  <c:v>-36.054642736182302</c:v>
                </c:pt>
                <c:pt idx="1894">
                  <c:v>-36.066644857098701</c:v>
                </c:pt>
                <c:pt idx="1895">
                  <c:v>-36.068885518381094</c:v>
                </c:pt>
                <c:pt idx="1896">
                  <c:v>-36.021014775050801</c:v>
                </c:pt>
                <c:pt idx="1897">
                  <c:v>-36.093515547222104</c:v>
                </c:pt>
                <c:pt idx="1898">
                  <c:v>-36.104503471189702</c:v>
                </c:pt>
                <c:pt idx="1899">
                  <c:v>-36.123516446519901</c:v>
                </c:pt>
                <c:pt idx="1900">
                  <c:v>-36.1289409656994</c:v>
                </c:pt>
                <c:pt idx="1901">
                  <c:v>-36.167868386250099</c:v>
                </c:pt>
                <c:pt idx="1902">
                  <c:v>-36.142748769463005</c:v>
                </c:pt>
                <c:pt idx="1903">
                  <c:v>-36.218319682520494</c:v>
                </c:pt>
                <c:pt idx="1904">
                  <c:v>-36.190211835476902</c:v>
                </c:pt>
                <c:pt idx="1905">
                  <c:v>-36.1946267736827</c:v>
                </c:pt>
                <c:pt idx="1906">
                  <c:v>-36.236601973008405</c:v>
                </c:pt>
                <c:pt idx="1907">
                  <c:v>-36.212676638953297</c:v>
                </c:pt>
                <c:pt idx="1908">
                  <c:v>-36.266925655877493</c:v>
                </c:pt>
                <c:pt idx="1909">
                  <c:v>-36.242485829623902</c:v>
                </c:pt>
                <c:pt idx="1910">
                  <c:v>-36.279162506562898</c:v>
                </c:pt>
                <c:pt idx="1911">
                  <c:v>-36.286458516406803</c:v>
                </c:pt>
                <c:pt idx="1912">
                  <c:v>-36.295716181934203</c:v>
                </c:pt>
                <c:pt idx="1913">
                  <c:v>-36.322782689175497</c:v>
                </c:pt>
                <c:pt idx="1914">
                  <c:v>-36.293915304542899</c:v>
                </c:pt>
                <c:pt idx="1915">
                  <c:v>-36.318729118735298</c:v>
                </c:pt>
                <c:pt idx="1916">
                  <c:v>-36.335092035997697</c:v>
                </c:pt>
                <c:pt idx="1917">
                  <c:v>-36.331948243205204</c:v>
                </c:pt>
                <c:pt idx="1918">
                  <c:v>-36.3458761262536</c:v>
                </c:pt>
                <c:pt idx="1919">
                  <c:v>-36.377338443757296</c:v>
                </c:pt>
                <c:pt idx="1920">
                  <c:v>-36.392308258746397</c:v>
                </c:pt>
                <c:pt idx="1921">
                  <c:v>-36.386886290749203</c:v>
                </c:pt>
                <c:pt idx="1922">
                  <c:v>-36.415498590846703</c:v>
                </c:pt>
                <c:pt idx="1923">
                  <c:v>-36.386519080996095</c:v>
                </c:pt>
                <c:pt idx="1924">
                  <c:v>-36.3821004530881</c:v>
                </c:pt>
                <c:pt idx="1925">
                  <c:v>-36.4180799061333</c:v>
                </c:pt>
                <c:pt idx="1926">
                  <c:v>-36.4204711611956</c:v>
                </c:pt>
                <c:pt idx="1927">
                  <c:v>-36.385177282201198</c:v>
                </c:pt>
                <c:pt idx="1928">
                  <c:v>-36.453356881832704</c:v>
                </c:pt>
                <c:pt idx="1929">
                  <c:v>-36.435740144449198</c:v>
                </c:pt>
                <c:pt idx="1930">
                  <c:v>-36.432346149655096</c:v>
                </c:pt>
                <c:pt idx="1931">
                  <c:v>-36.416244224405595</c:v>
                </c:pt>
                <c:pt idx="1932">
                  <c:v>-36.451466947377696</c:v>
                </c:pt>
                <c:pt idx="1933">
                  <c:v>-36.420383564426999</c:v>
                </c:pt>
                <c:pt idx="1934">
                  <c:v>-36.451933908968499</c:v>
                </c:pt>
                <c:pt idx="1935">
                  <c:v>-36.443255061944498</c:v>
                </c:pt>
                <c:pt idx="1936">
                  <c:v>-36.422282338294401</c:v>
                </c:pt>
                <c:pt idx="1937">
                  <c:v>-36.431869458407803</c:v>
                </c:pt>
                <c:pt idx="1938">
                  <c:v>-36.449425036066103</c:v>
                </c:pt>
                <c:pt idx="1939">
                  <c:v>-36.388593840454597</c:v>
                </c:pt>
                <c:pt idx="1940">
                  <c:v>-36.3961187555376</c:v>
                </c:pt>
                <c:pt idx="1941">
                  <c:v>-36.450210036351102</c:v>
                </c:pt>
                <c:pt idx="1942">
                  <c:v>-36.433291449140398</c:v>
                </c:pt>
                <c:pt idx="1943">
                  <c:v>-36.417549465486104</c:v>
                </c:pt>
                <c:pt idx="1944">
                  <c:v>-36.4259263302921</c:v>
                </c:pt>
                <c:pt idx="1945">
                  <c:v>-36.383415383962102</c:v>
                </c:pt>
                <c:pt idx="1946">
                  <c:v>-36.378804024430202</c:v>
                </c:pt>
                <c:pt idx="1947">
                  <c:v>-36.376527823398504</c:v>
                </c:pt>
                <c:pt idx="1948">
                  <c:v>-36.339197986965601</c:v>
                </c:pt>
                <c:pt idx="1949">
                  <c:v>-36.361418541438802</c:v>
                </c:pt>
                <c:pt idx="1950">
                  <c:v>-36.367216490132598</c:v>
                </c:pt>
                <c:pt idx="1951">
                  <c:v>-36.345017361009099</c:v>
                </c:pt>
                <c:pt idx="1952">
                  <c:v>-36.273349103390203</c:v>
                </c:pt>
                <c:pt idx="1953">
                  <c:v>-36.312437695016001</c:v>
                </c:pt>
                <c:pt idx="1954">
                  <c:v>-36.286079271884404</c:v>
                </c:pt>
                <c:pt idx="1955">
                  <c:v>-36.252819401326697</c:v>
                </c:pt>
                <c:pt idx="1956">
                  <c:v>-36.267781598713896</c:v>
                </c:pt>
                <c:pt idx="1957">
                  <c:v>-36.225550775690003</c:v>
                </c:pt>
                <c:pt idx="1958">
                  <c:v>-36.246887334979</c:v>
                </c:pt>
                <c:pt idx="1959">
                  <c:v>-36.154262571253895</c:v>
                </c:pt>
                <c:pt idx="1960">
                  <c:v>-36.163234773914105</c:v>
                </c:pt>
                <c:pt idx="1961">
                  <c:v>-36.152036473808806</c:v>
                </c:pt>
                <c:pt idx="1962">
                  <c:v>-36.145873752571205</c:v>
                </c:pt>
                <c:pt idx="1963">
                  <c:v>-36.083609063429201</c:v>
                </c:pt>
                <c:pt idx="1964">
                  <c:v>-36.079115595225502</c:v>
                </c:pt>
                <c:pt idx="1965">
                  <c:v>-36.039108059959396</c:v>
                </c:pt>
                <c:pt idx="1966">
                  <c:v>-36.057997855602203</c:v>
                </c:pt>
                <c:pt idx="1967">
                  <c:v>-35.976331315810803</c:v>
                </c:pt>
                <c:pt idx="1968">
                  <c:v>-35.926582918914796</c:v>
                </c:pt>
                <c:pt idx="1969">
                  <c:v>-35.898046437380401</c:v>
                </c:pt>
                <c:pt idx="1970">
                  <c:v>-35.950726081126</c:v>
                </c:pt>
                <c:pt idx="1971">
                  <c:v>-35.847575135747803</c:v>
                </c:pt>
                <c:pt idx="1972">
                  <c:v>-35.796790778661702</c:v>
                </c:pt>
                <c:pt idx="1973">
                  <c:v>-35.725561839173999</c:v>
                </c:pt>
                <c:pt idx="1974">
                  <c:v>-35.789362369058196</c:v>
                </c:pt>
                <c:pt idx="1975">
                  <c:v>-35.743603257066603</c:v>
                </c:pt>
                <c:pt idx="1976">
                  <c:v>-35.715915694443304</c:v>
                </c:pt>
                <c:pt idx="1977">
                  <c:v>-35.718898011225498</c:v>
                </c:pt>
                <c:pt idx="1978">
                  <c:v>-35.640149519355099</c:v>
                </c:pt>
                <c:pt idx="1979">
                  <c:v>-35.488188490559899</c:v>
                </c:pt>
                <c:pt idx="1980">
                  <c:v>-35.569590814251306</c:v>
                </c:pt>
                <c:pt idx="1981">
                  <c:v>-35.575384433444498</c:v>
                </c:pt>
                <c:pt idx="1982">
                  <c:v>-35.424056442929199</c:v>
                </c:pt>
                <c:pt idx="1983">
                  <c:v>-35.445832010229097</c:v>
                </c:pt>
                <c:pt idx="1984">
                  <c:v>-35.335205427009697</c:v>
                </c:pt>
                <c:pt idx="1985">
                  <c:v>-35.340621503256706</c:v>
                </c:pt>
                <c:pt idx="1986">
                  <c:v>-35.323354483971201</c:v>
                </c:pt>
                <c:pt idx="1987">
                  <c:v>-35.235460184582898</c:v>
                </c:pt>
                <c:pt idx="1988">
                  <c:v>-35.119125547848398</c:v>
                </c:pt>
                <c:pt idx="1989">
                  <c:v>-35.141541199464797</c:v>
                </c:pt>
                <c:pt idx="1990">
                  <c:v>-35.0235654147248</c:v>
                </c:pt>
                <c:pt idx="1991">
                  <c:v>-35.083045950477896</c:v>
                </c:pt>
                <c:pt idx="1992">
                  <c:v>-34.954439360101503</c:v>
                </c:pt>
                <c:pt idx="1993">
                  <c:v>-34.948473896784201</c:v>
                </c:pt>
                <c:pt idx="1994">
                  <c:v>-34.792005411679902</c:v>
                </c:pt>
                <c:pt idx="1995">
                  <c:v>-34.820275447320803</c:v>
                </c:pt>
                <c:pt idx="1996">
                  <c:v>-34.742172638260705</c:v>
                </c:pt>
                <c:pt idx="1997">
                  <c:v>-34.699674968176801</c:v>
                </c:pt>
                <c:pt idx="1998">
                  <c:v>-34.644581223956401</c:v>
                </c:pt>
                <c:pt idx="1999">
                  <c:v>-34.518119202908302</c:v>
                </c:pt>
                <c:pt idx="2000">
                  <c:v>-34.526951203973404</c:v>
                </c:pt>
                <c:pt idx="2001">
                  <c:v>-34.3909555506103</c:v>
                </c:pt>
                <c:pt idx="2002">
                  <c:v>-34.364565994590301</c:v>
                </c:pt>
                <c:pt idx="2003">
                  <c:v>-34.289631477608197</c:v>
                </c:pt>
                <c:pt idx="2004">
                  <c:v>-34.247644718293998</c:v>
                </c:pt>
                <c:pt idx="2005">
                  <c:v>-34.200658072080103</c:v>
                </c:pt>
                <c:pt idx="2006">
                  <c:v>-34.1351327417646</c:v>
                </c:pt>
                <c:pt idx="2007">
                  <c:v>-34.0436132794621</c:v>
                </c:pt>
                <c:pt idx="2008">
                  <c:v>-33.994157082870295</c:v>
                </c:pt>
                <c:pt idx="2009">
                  <c:v>-33.899504837852298</c:v>
                </c:pt>
                <c:pt idx="2010">
                  <c:v>-33.820766475469497</c:v>
                </c:pt>
                <c:pt idx="2011">
                  <c:v>-33.7616694994515</c:v>
                </c:pt>
                <c:pt idx="2012">
                  <c:v>-33.7070665410846</c:v>
                </c:pt>
                <c:pt idx="2013">
                  <c:v>-33.626818159054302</c:v>
                </c:pt>
                <c:pt idx="2014">
                  <c:v>-33.518116747718601</c:v>
                </c:pt>
                <c:pt idx="2015">
                  <c:v>-33.465941016547795</c:v>
                </c:pt>
                <c:pt idx="2016">
                  <c:v>-33.405036242668196</c:v>
                </c:pt>
                <c:pt idx="2017">
                  <c:v>-33.3083356111744</c:v>
                </c:pt>
                <c:pt idx="2018">
                  <c:v>-33.253085521195899</c:v>
                </c:pt>
                <c:pt idx="2019">
                  <c:v>-33.174786075122505</c:v>
                </c:pt>
                <c:pt idx="2020">
                  <c:v>-33.088229914873203</c:v>
                </c:pt>
                <c:pt idx="2021">
                  <c:v>-33.023484888000702</c:v>
                </c:pt>
                <c:pt idx="2022">
                  <c:v>-32.930094957479902</c:v>
                </c:pt>
                <c:pt idx="2023">
                  <c:v>-32.90072483214</c:v>
                </c:pt>
                <c:pt idx="2024">
                  <c:v>-32.763607564100504</c:v>
                </c:pt>
                <c:pt idx="2025">
                  <c:v>-32.725315722615406</c:v>
                </c:pt>
                <c:pt idx="2026">
                  <c:v>-32.614476340007499</c:v>
                </c:pt>
                <c:pt idx="2027">
                  <c:v>-32.533776829798299</c:v>
                </c:pt>
                <c:pt idx="2028">
                  <c:v>-32.4432335406145</c:v>
                </c:pt>
                <c:pt idx="2029">
                  <c:v>-32.373312620255298</c:v>
                </c:pt>
                <c:pt idx="2030">
                  <c:v>-32.321932756123303</c:v>
                </c:pt>
                <c:pt idx="2031">
                  <c:v>-32.214081896960899</c:v>
                </c:pt>
                <c:pt idx="2032">
                  <c:v>-32.134022723891597</c:v>
                </c:pt>
                <c:pt idx="2033">
                  <c:v>-32.072656810167501</c:v>
                </c:pt>
                <c:pt idx="2034">
                  <c:v>-31.963161663134102</c:v>
                </c:pt>
                <c:pt idx="2035">
                  <c:v>-31.860542293961096</c:v>
                </c:pt>
                <c:pt idx="2036">
                  <c:v>-31.779476321887401</c:v>
                </c:pt>
                <c:pt idx="2037">
                  <c:v>-31.670841558031</c:v>
                </c:pt>
                <c:pt idx="2038">
                  <c:v>-31.6193931783727</c:v>
                </c:pt>
                <c:pt idx="2039">
                  <c:v>-31.495161246474396</c:v>
                </c:pt>
                <c:pt idx="2040">
                  <c:v>-31.428817862609002</c:v>
                </c:pt>
                <c:pt idx="2041">
                  <c:v>-31.301666525488201</c:v>
                </c:pt>
                <c:pt idx="2042">
                  <c:v>-31.239545286558201</c:v>
                </c:pt>
                <c:pt idx="2043">
                  <c:v>-31.130355251697701</c:v>
                </c:pt>
                <c:pt idx="2044">
                  <c:v>-31.029830724513801</c:v>
                </c:pt>
                <c:pt idx="2045">
                  <c:v>-30.939997197478</c:v>
                </c:pt>
                <c:pt idx="2046">
                  <c:v>-30.8514213241593</c:v>
                </c:pt>
                <c:pt idx="2047">
                  <c:v>-30.762047911438302</c:v>
                </c:pt>
                <c:pt idx="2048">
                  <c:v>-30.6566438575476</c:v>
                </c:pt>
                <c:pt idx="2049">
                  <c:v>-30.559657310535499</c:v>
                </c:pt>
                <c:pt idx="2050">
                  <c:v>-30.479424574968501</c:v>
                </c:pt>
                <c:pt idx="2051">
                  <c:v>-30.364983311514102</c:v>
                </c:pt>
                <c:pt idx="2052">
                  <c:v>-30.2527250968242</c:v>
                </c:pt>
                <c:pt idx="2053">
                  <c:v>-30.138933564089001</c:v>
                </c:pt>
                <c:pt idx="2054">
                  <c:v>-30.042752160544602</c:v>
                </c:pt>
                <c:pt idx="2055">
                  <c:v>-29.943494163242601</c:v>
                </c:pt>
                <c:pt idx="2056">
                  <c:v>-29.866970536501498</c:v>
                </c:pt>
                <c:pt idx="2057">
                  <c:v>-29.7589927406664</c:v>
                </c:pt>
                <c:pt idx="2058">
                  <c:v>-29.6297119636194</c:v>
                </c:pt>
                <c:pt idx="2059">
                  <c:v>-29.514696126334201</c:v>
                </c:pt>
                <c:pt idx="2060">
                  <c:v>-29.435506887982797</c:v>
                </c:pt>
                <c:pt idx="2061">
                  <c:v>-29.3071813253305</c:v>
                </c:pt>
                <c:pt idx="2062">
                  <c:v>-29.220296578688298</c:v>
                </c:pt>
                <c:pt idx="2063">
                  <c:v>-29.101057821284801</c:v>
                </c:pt>
                <c:pt idx="2064">
                  <c:v>-28.9939647432317</c:v>
                </c:pt>
                <c:pt idx="2065">
                  <c:v>-28.904733391357102</c:v>
                </c:pt>
                <c:pt idx="2066">
                  <c:v>-28.814355745958803</c:v>
                </c:pt>
                <c:pt idx="2067">
                  <c:v>-28.686048374549699</c:v>
                </c:pt>
                <c:pt idx="2068">
                  <c:v>-28.579715882170198</c:v>
                </c:pt>
                <c:pt idx="2069">
                  <c:v>-28.465846888576102</c:v>
                </c:pt>
                <c:pt idx="2070">
                  <c:v>-28.354327989780202</c:v>
                </c:pt>
                <c:pt idx="2071">
                  <c:v>-28.254208762401202</c:v>
                </c:pt>
                <c:pt idx="2072">
                  <c:v>-28.133136211764199</c:v>
                </c:pt>
                <c:pt idx="2073">
                  <c:v>-28.023095857693299</c:v>
                </c:pt>
                <c:pt idx="2074">
                  <c:v>-27.915011145121198</c:v>
                </c:pt>
                <c:pt idx="2075">
                  <c:v>-27.8001769347457</c:v>
                </c:pt>
                <c:pt idx="2076">
                  <c:v>-27.6968669087777</c:v>
                </c:pt>
                <c:pt idx="2077">
                  <c:v>-27.593179101821597</c:v>
                </c:pt>
                <c:pt idx="2078">
                  <c:v>-27.4969047569287</c:v>
                </c:pt>
                <c:pt idx="2079">
                  <c:v>-27.396964478940301</c:v>
                </c:pt>
                <c:pt idx="2080">
                  <c:v>-27.270182010944101</c:v>
                </c:pt>
                <c:pt idx="2081">
                  <c:v>-27.1764451142461</c:v>
                </c:pt>
                <c:pt idx="2082">
                  <c:v>-27.017106268830101</c:v>
                </c:pt>
                <c:pt idx="2083">
                  <c:v>-26.945971887747202</c:v>
                </c:pt>
                <c:pt idx="2084">
                  <c:v>-26.827999000081199</c:v>
                </c:pt>
                <c:pt idx="2085">
                  <c:v>-26.672386587117202</c:v>
                </c:pt>
                <c:pt idx="2086">
                  <c:v>-26.578696465898101</c:v>
                </c:pt>
                <c:pt idx="2087">
                  <c:v>-26.499512192412201</c:v>
                </c:pt>
                <c:pt idx="2088">
                  <c:v>-26.347024104399601</c:v>
                </c:pt>
                <c:pt idx="2089">
                  <c:v>-26.2350874832049</c:v>
                </c:pt>
                <c:pt idx="2090">
                  <c:v>-26.115987897538499</c:v>
                </c:pt>
                <c:pt idx="2091">
                  <c:v>-26.000935649980498</c:v>
                </c:pt>
                <c:pt idx="2092">
                  <c:v>-25.905434048316902</c:v>
                </c:pt>
                <c:pt idx="2093">
                  <c:v>-25.789708957065098</c:v>
                </c:pt>
                <c:pt idx="2094">
                  <c:v>-25.661962032671401</c:v>
                </c:pt>
                <c:pt idx="2095">
                  <c:v>-25.569931538626502</c:v>
                </c:pt>
                <c:pt idx="2096">
                  <c:v>-25.440217040173401</c:v>
                </c:pt>
                <c:pt idx="2097">
                  <c:v>-25.325324297484499</c:v>
                </c:pt>
                <c:pt idx="2098">
                  <c:v>-25.220590546979199</c:v>
                </c:pt>
                <c:pt idx="2099">
                  <c:v>-25.096995588673302</c:v>
                </c:pt>
                <c:pt idx="2100">
                  <c:v>-24.988409158905501</c:v>
                </c:pt>
                <c:pt idx="2101">
                  <c:v>-24.885661460024</c:v>
                </c:pt>
                <c:pt idx="2102">
                  <c:v>-24.773388209773401</c:v>
                </c:pt>
                <c:pt idx="2103">
                  <c:v>-24.669267004648802</c:v>
                </c:pt>
                <c:pt idx="2104">
                  <c:v>-24.548958454000498</c:v>
                </c:pt>
                <c:pt idx="2105">
                  <c:v>-24.441395832427201</c:v>
                </c:pt>
                <c:pt idx="2106">
                  <c:v>-24.331868631219297</c:v>
                </c:pt>
                <c:pt idx="2107">
                  <c:v>-24.202125160164201</c:v>
                </c:pt>
                <c:pt idx="2108">
                  <c:v>-24.093644554865598</c:v>
                </c:pt>
                <c:pt idx="2109">
                  <c:v>-23.982469903859798</c:v>
                </c:pt>
                <c:pt idx="2110">
                  <c:v>-23.860697716451799</c:v>
                </c:pt>
                <c:pt idx="2111">
                  <c:v>-23.736912410919199</c:v>
                </c:pt>
                <c:pt idx="2112">
                  <c:v>-23.644218385430502</c:v>
                </c:pt>
                <c:pt idx="2113">
                  <c:v>-23.5193555777333</c:v>
                </c:pt>
                <c:pt idx="2114">
                  <c:v>-23.4033658197745</c:v>
                </c:pt>
                <c:pt idx="2115">
                  <c:v>-23.260559575291403</c:v>
                </c:pt>
                <c:pt idx="2116">
                  <c:v>-23.162648137269997</c:v>
                </c:pt>
                <c:pt idx="2117">
                  <c:v>-23.054988122276203</c:v>
                </c:pt>
                <c:pt idx="2118">
                  <c:v>-22.942756027869201</c:v>
                </c:pt>
                <c:pt idx="2119">
                  <c:v>-22.8110005089782</c:v>
                </c:pt>
                <c:pt idx="2120">
                  <c:v>-22.708937576704699</c:v>
                </c:pt>
                <c:pt idx="2121">
                  <c:v>-22.59635524606</c:v>
                </c:pt>
                <c:pt idx="2122">
                  <c:v>-22.482481852299102</c:v>
                </c:pt>
                <c:pt idx="2123">
                  <c:v>-22.347828867908699</c:v>
                </c:pt>
                <c:pt idx="2124">
                  <c:v>-22.2190009871338</c:v>
                </c:pt>
                <c:pt idx="2125">
                  <c:v>-22.118972513625</c:v>
                </c:pt>
                <c:pt idx="2126">
                  <c:v>-22.009845122027102</c:v>
                </c:pt>
                <c:pt idx="2127">
                  <c:v>-21.8960684163706</c:v>
                </c:pt>
                <c:pt idx="2128">
                  <c:v>-21.783499622102202</c:v>
                </c:pt>
                <c:pt idx="2129">
                  <c:v>-21.656751770936101</c:v>
                </c:pt>
                <c:pt idx="2130">
                  <c:v>-21.568607797599</c:v>
                </c:pt>
                <c:pt idx="2131">
                  <c:v>-21.4438202558371</c:v>
                </c:pt>
                <c:pt idx="2132">
                  <c:v>-21.334353295530398</c:v>
                </c:pt>
                <c:pt idx="2133">
                  <c:v>-21.223027766864099</c:v>
                </c:pt>
                <c:pt idx="2134">
                  <c:v>-21.119578688519901</c:v>
                </c:pt>
                <c:pt idx="2135">
                  <c:v>-21.006107575529001</c:v>
                </c:pt>
                <c:pt idx="2136">
                  <c:v>-20.884957634099401</c:v>
                </c:pt>
                <c:pt idx="2137">
                  <c:v>-20.772646900037799</c:v>
                </c:pt>
                <c:pt idx="2138">
                  <c:v>-20.662203194457902</c:v>
                </c:pt>
                <c:pt idx="2139">
                  <c:v>-20.554567822304101</c:v>
                </c:pt>
                <c:pt idx="2140">
                  <c:v>-20.449806073432697</c:v>
                </c:pt>
                <c:pt idx="2141">
                  <c:v>-20.335557728040101</c:v>
                </c:pt>
                <c:pt idx="2142">
                  <c:v>-20.224755053006398</c:v>
                </c:pt>
                <c:pt idx="2143">
                  <c:v>-20.085567923771997</c:v>
                </c:pt>
                <c:pt idx="2144">
                  <c:v>-19.977892614404201</c:v>
                </c:pt>
                <c:pt idx="2145">
                  <c:v>-19.881623660775098</c:v>
                </c:pt>
                <c:pt idx="2146">
                  <c:v>-19.759818957173099</c:v>
                </c:pt>
                <c:pt idx="2147">
                  <c:v>-19.632503888006099</c:v>
                </c:pt>
                <c:pt idx="2148">
                  <c:v>-19.547212892417303</c:v>
                </c:pt>
                <c:pt idx="2149">
                  <c:v>-19.416647609444798</c:v>
                </c:pt>
                <c:pt idx="2150">
                  <c:v>-19.3050017802734</c:v>
                </c:pt>
                <c:pt idx="2151">
                  <c:v>-19.202789326309802</c:v>
                </c:pt>
                <c:pt idx="2152">
                  <c:v>-19.0867397630097</c:v>
                </c:pt>
                <c:pt idx="2153">
                  <c:v>-18.974540316559199</c:v>
                </c:pt>
                <c:pt idx="2154">
                  <c:v>-18.887267368094701</c:v>
                </c:pt>
                <c:pt idx="2155">
                  <c:v>-18.7321502917627</c:v>
                </c:pt>
                <c:pt idx="2156">
                  <c:v>-18.6403908588061</c:v>
                </c:pt>
                <c:pt idx="2157">
                  <c:v>-18.522901795948702</c:v>
                </c:pt>
                <c:pt idx="2158">
                  <c:v>-18.4092010012446</c:v>
                </c:pt>
                <c:pt idx="2159">
                  <c:v>-18.302186765001199</c:v>
                </c:pt>
                <c:pt idx="2160">
                  <c:v>-18.201797484235502</c:v>
                </c:pt>
                <c:pt idx="2161">
                  <c:v>-18.099873532888399</c:v>
                </c:pt>
                <c:pt idx="2162">
                  <c:v>-17.980016167020299</c:v>
                </c:pt>
                <c:pt idx="2163">
                  <c:v>-17.897393450527399</c:v>
                </c:pt>
                <c:pt idx="2164">
                  <c:v>-17.770130770625702</c:v>
                </c:pt>
                <c:pt idx="2165">
                  <c:v>-17.663389897588701</c:v>
                </c:pt>
                <c:pt idx="2166">
                  <c:v>-17.564186159496497</c:v>
                </c:pt>
                <c:pt idx="2167">
                  <c:v>-17.4307759114295</c:v>
                </c:pt>
                <c:pt idx="2168">
                  <c:v>-17.3278580437572</c:v>
                </c:pt>
                <c:pt idx="2169">
                  <c:v>-17.231037656305901</c:v>
                </c:pt>
                <c:pt idx="2170">
                  <c:v>-17.124224240266301</c:v>
                </c:pt>
                <c:pt idx="2171">
                  <c:v>-17.016205901075402</c:v>
                </c:pt>
                <c:pt idx="2172">
                  <c:v>-16.9224575424562</c:v>
                </c:pt>
                <c:pt idx="2173">
                  <c:v>-16.803124614253598</c:v>
                </c:pt>
                <c:pt idx="2174">
                  <c:v>-16.712056249161201</c:v>
                </c:pt>
                <c:pt idx="2175">
                  <c:v>-16.595856936208801</c:v>
                </c:pt>
                <c:pt idx="2176">
                  <c:v>-16.494799918871003</c:v>
                </c:pt>
                <c:pt idx="2177">
                  <c:v>-16.4019373255476</c:v>
                </c:pt>
                <c:pt idx="2178">
                  <c:v>-16.289086753984098</c:v>
                </c:pt>
                <c:pt idx="2179">
                  <c:v>-16.1833171529723</c:v>
                </c:pt>
                <c:pt idx="2180">
                  <c:v>-16.081432277239699</c:v>
                </c:pt>
                <c:pt idx="2181">
                  <c:v>-15.976223903930501</c:v>
                </c:pt>
                <c:pt idx="2182">
                  <c:v>-15.891382630325701</c:v>
                </c:pt>
                <c:pt idx="2183">
                  <c:v>-15.811404715861201</c:v>
                </c:pt>
                <c:pt idx="2184">
                  <c:v>-15.661681587582299</c:v>
                </c:pt>
                <c:pt idx="2185">
                  <c:v>-15.584418718771399</c:v>
                </c:pt>
                <c:pt idx="2186">
                  <c:v>-15.485284347596298</c:v>
                </c:pt>
                <c:pt idx="2187">
                  <c:v>-15.3956571562801</c:v>
                </c:pt>
                <c:pt idx="2188">
                  <c:v>-15.2697994132166</c:v>
                </c:pt>
                <c:pt idx="2189">
                  <c:v>-15.180477831923</c:v>
                </c:pt>
                <c:pt idx="2190">
                  <c:v>-15.085145337733699</c:v>
                </c:pt>
                <c:pt idx="2191">
                  <c:v>-14.9786163657377</c:v>
                </c:pt>
                <c:pt idx="2192">
                  <c:v>-14.883798273930399</c:v>
                </c:pt>
                <c:pt idx="2193">
                  <c:v>-14.7919927632108</c:v>
                </c:pt>
                <c:pt idx="2194">
                  <c:v>-14.660121215143899</c:v>
                </c:pt>
                <c:pt idx="2195">
                  <c:v>-14.5839402917656</c:v>
                </c:pt>
                <c:pt idx="2196">
                  <c:v>-14.4781279333871</c:v>
                </c:pt>
                <c:pt idx="2197">
                  <c:v>-14.3826797257161</c:v>
                </c:pt>
                <c:pt idx="2198">
                  <c:v>-14.290497732632099</c:v>
                </c:pt>
                <c:pt idx="2199">
                  <c:v>-14.2065627856991</c:v>
                </c:pt>
                <c:pt idx="2200">
                  <c:v>-14.0914366571113</c:v>
                </c:pt>
                <c:pt idx="2201">
                  <c:v>-13.994595771955499</c:v>
                </c:pt>
                <c:pt idx="2202">
                  <c:v>-13.911584933797899</c:v>
                </c:pt>
                <c:pt idx="2203">
                  <c:v>-13.804524335525901</c:v>
                </c:pt>
                <c:pt idx="2204">
                  <c:v>-13.7272053224792</c:v>
                </c:pt>
                <c:pt idx="2205">
                  <c:v>-13.627974327555901</c:v>
                </c:pt>
                <c:pt idx="2206">
                  <c:v>-13.550643445723201</c:v>
                </c:pt>
                <c:pt idx="2207">
                  <c:v>-13.4397537007073</c:v>
                </c:pt>
                <c:pt idx="2208">
                  <c:v>-13.333110774268201</c:v>
                </c:pt>
                <c:pt idx="2209">
                  <c:v>-13.2541720913056</c:v>
                </c:pt>
                <c:pt idx="2210">
                  <c:v>-13.163374820679302</c:v>
                </c:pt>
                <c:pt idx="2211">
                  <c:v>-13.082206735889599</c:v>
                </c:pt>
                <c:pt idx="2212">
                  <c:v>-12.9901072728074</c:v>
                </c:pt>
                <c:pt idx="2213">
                  <c:v>-12.897513861495401</c:v>
                </c:pt>
                <c:pt idx="2214">
                  <c:v>-12.801168330861799</c:v>
                </c:pt>
                <c:pt idx="2215">
                  <c:v>-12.7117267958575</c:v>
                </c:pt>
                <c:pt idx="2216">
                  <c:v>-12.6251351776357</c:v>
                </c:pt>
                <c:pt idx="2217">
                  <c:v>-12.536069886158101</c:v>
                </c:pt>
                <c:pt idx="2218">
                  <c:v>-12.4433591879093</c:v>
                </c:pt>
                <c:pt idx="2219">
                  <c:v>-12.3740482965031</c:v>
                </c:pt>
                <c:pt idx="2220">
                  <c:v>-12.2575552064303</c:v>
                </c:pt>
                <c:pt idx="2221">
                  <c:v>-12.1870939235801</c:v>
                </c:pt>
                <c:pt idx="2222">
                  <c:v>-12.0978732594204</c:v>
                </c:pt>
                <c:pt idx="2223">
                  <c:v>-12.0031297752528</c:v>
                </c:pt>
                <c:pt idx="2224">
                  <c:v>-11.928785302534001</c:v>
                </c:pt>
                <c:pt idx="2225">
                  <c:v>-11.839682042397401</c:v>
                </c:pt>
                <c:pt idx="2226">
                  <c:v>-11.749624824647999</c:v>
                </c:pt>
                <c:pt idx="2227">
                  <c:v>-11.669242100117401</c:v>
                </c:pt>
                <c:pt idx="2228">
                  <c:v>-11.585563446427299</c:v>
                </c:pt>
                <c:pt idx="2229">
                  <c:v>-11.504856085329299</c:v>
                </c:pt>
                <c:pt idx="2230">
                  <c:v>-11.416229564826601</c:v>
                </c:pt>
                <c:pt idx="2231">
                  <c:v>-11.329439549130301</c:v>
                </c:pt>
                <c:pt idx="2232">
                  <c:v>-11.247816980101</c:v>
                </c:pt>
                <c:pt idx="2233">
                  <c:v>-11.1704348812065</c:v>
                </c:pt>
                <c:pt idx="2234">
                  <c:v>-11.0900777406692</c:v>
                </c:pt>
                <c:pt idx="2235">
                  <c:v>-11.0125902118306</c:v>
                </c:pt>
                <c:pt idx="2236">
                  <c:v>-10.9284643778561</c:v>
                </c:pt>
                <c:pt idx="2237">
                  <c:v>-10.842441712677601</c:v>
                </c:pt>
                <c:pt idx="2238">
                  <c:v>-10.78801778073</c:v>
                </c:pt>
                <c:pt idx="2239">
                  <c:v>-10.693954319427501</c:v>
                </c:pt>
                <c:pt idx="2240">
                  <c:v>-10.6313859655911</c:v>
                </c:pt>
                <c:pt idx="2241">
                  <c:v>-10.5166842954118</c:v>
                </c:pt>
                <c:pt idx="2242">
                  <c:v>-10.4341161845015</c:v>
                </c:pt>
                <c:pt idx="2243">
                  <c:v>-10.382062546856099</c:v>
                </c:pt>
                <c:pt idx="2244">
                  <c:v>-10.2908700120246</c:v>
                </c:pt>
                <c:pt idx="2245">
                  <c:v>-10.254657351387799</c:v>
                </c:pt>
                <c:pt idx="2246">
                  <c:v>-10.1588256809023</c:v>
                </c:pt>
                <c:pt idx="2247">
                  <c:v>-10.071248467252699</c:v>
                </c:pt>
                <c:pt idx="2248">
                  <c:v>-9.9786201887716786</c:v>
                </c:pt>
                <c:pt idx="2249">
                  <c:v>-9.9221730676778197</c:v>
                </c:pt>
                <c:pt idx="2250">
                  <c:v>-9.8455910266728299</c:v>
                </c:pt>
                <c:pt idx="2251">
                  <c:v>-9.7553464981373903</c:v>
                </c:pt>
                <c:pt idx="2252">
                  <c:v>-9.6997439121997093</c:v>
                </c:pt>
                <c:pt idx="2253">
                  <c:v>-9.6352476375672893</c:v>
                </c:pt>
                <c:pt idx="2254">
                  <c:v>-9.5444427395340803</c:v>
                </c:pt>
                <c:pt idx="2255">
                  <c:v>-9.4824304543215909</c:v>
                </c:pt>
                <c:pt idx="2256">
                  <c:v>-9.416878952614919</c:v>
                </c:pt>
                <c:pt idx="2257">
                  <c:v>-9.3446724792882101</c:v>
                </c:pt>
                <c:pt idx="2258">
                  <c:v>-9.2303990001440503</c:v>
                </c:pt>
                <c:pt idx="2259">
                  <c:v>-9.2056106689613699</c:v>
                </c:pt>
                <c:pt idx="2260">
                  <c:v>-9.1106580329834905</c:v>
                </c:pt>
                <c:pt idx="2261">
                  <c:v>-9.0653920935151699</c:v>
                </c:pt>
                <c:pt idx="2262">
                  <c:v>-8.97191716234782</c:v>
                </c:pt>
                <c:pt idx="2263">
                  <c:v>-8.9292043942749899</c:v>
                </c:pt>
                <c:pt idx="2264">
                  <c:v>-8.8591187844249895</c:v>
                </c:pt>
                <c:pt idx="2265">
                  <c:v>-8.7776453560457188</c:v>
                </c:pt>
                <c:pt idx="2266">
                  <c:v>-8.6851536852255293</c:v>
                </c:pt>
                <c:pt idx="2267">
                  <c:v>-8.6397647868833811</c:v>
                </c:pt>
                <c:pt idx="2268">
                  <c:v>-8.5687667424627705</c:v>
                </c:pt>
                <c:pt idx="2269">
                  <c:v>-8.51238712155447</c:v>
                </c:pt>
                <c:pt idx="2270">
                  <c:v>-8.4335355708709798</c:v>
                </c:pt>
                <c:pt idx="2271">
                  <c:v>-8.3698536733827904</c:v>
                </c:pt>
                <c:pt idx="2272">
                  <c:v>-8.3100132852925785</c:v>
                </c:pt>
                <c:pt idx="2273">
                  <c:v>-8.2583140801370902</c:v>
                </c:pt>
                <c:pt idx="2274">
                  <c:v>-8.1735028416726294</c:v>
                </c:pt>
                <c:pt idx="2275">
                  <c:v>-8.1241262895486308</c:v>
                </c:pt>
                <c:pt idx="2276">
                  <c:v>-8.0381091309161192</c:v>
                </c:pt>
                <c:pt idx="2277">
                  <c:v>-7.9865625215914102</c:v>
                </c:pt>
                <c:pt idx="2278">
                  <c:v>-7.9355602647725005</c:v>
                </c:pt>
                <c:pt idx="2279">
                  <c:v>-7.8817771943833197</c:v>
                </c:pt>
                <c:pt idx="2280">
                  <c:v>-7.8038593855567004</c:v>
                </c:pt>
                <c:pt idx="2281">
                  <c:v>-7.7380186260081194</c:v>
                </c:pt>
                <c:pt idx="2282">
                  <c:v>-7.6809195781725501</c:v>
                </c:pt>
                <c:pt idx="2283">
                  <c:v>-7.6231921592226</c:v>
                </c:pt>
                <c:pt idx="2284">
                  <c:v>-7.5532777898946</c:v>
                </c:pt>
                <c:pt idx="2285">
                  <c:v>-7.5035382783470199</c:v>
                </c:pt>
                <c:pt idx="2286">
                  <c:v>-7.4422009185308102</c:v>
                </c:pt>
                <c:pt idx="2287">
                  <c:v>-7.3751635407042597</c:v>
                </c:pt>
                <c:pt idx="2288">
                  <c:v>-7.3239846354889098</c:v>
                </c:pt>
                <c:pt idx="2289">
                  <c:v>-7.2665544152568904</c:v>
                </c:pt>
                <c:pt idx="2290">
                  <c:v>-7.1972190098275499</c:v>
                </c:pt>
                <c:pt idx="2291">
                  <c:v>-7.1479051592433898</c:v>
                </c:pt>
                <c:pt idx="2292">
                  <c:v>-7.0963055529655303</c:v>
                </c:pt>
                <c:pt idx="2293">
                  <c:v>-7.0383971707625301</c:v>
                </c:pt>
                <c:pt idx="2294">
                  <c:v>-6.9662489790288298</c:v>
                </c:pt>
                <c:pt idx="2295">
                  <c:v>-6.9133803039075001</c:v>
                </c:pt>
                <c:pt idx="2296">
                  <c:v>-6.8600644783864402</c:v>
                </c:pt>
                <c:pt idx="2297">
                  <c:v>-6.8070733999963</c:v>
                </c:pt>
                <c:pt idx="2298">
                  <c:v>-6.7539195626285995</c:v>
                </c:pt>
                <c:pt idx="2299">
                  <c:v>-6.6964303039610096</c:v>
                </c:pt>
                <c:pt idx="2300">
                  <c:v>-6.6408716856691301</c:v>
                </c:pt>
                <c:pt idx="2301">
                  <c:v>-6.5851555420983399</c:v>
                </c:pt>
                <c:pt idx="2302">
                  <c:v>-6.5415738627024203</c:v>
                </c:pt>
                <c:pt idx="2303">
                  <c:v>-6.4769123487902203</c:v>
                </c:pt>
                <c:pt idx="2304">
                  <c:v>-6.4317468576999604</c:v>
                </c:pt>
                <c:pt idx="2305">
                  <c:v>-6.3751916556105401</c:v>
                </c:pt>
                <c:pt idx="2306">
                  <c:v>-6.3181841538436894</c:v>
                </c:pt>
                <c:pt idx="2307">
                  <c:v>-6.2750320975979701</c:v>
                </c:pt>
                <c:pt idx="2308">
                  <c:v>-6.2174819151923</c:v>
                </c:pt>
                <c:pt idx="2309">
                  <c:v>-6.1679964372160194</c:v>
                </c:pt>
                <c:pt idx="2310">
                  <c:v>-6.1178717446917696</c:v>
                </c:pt>
                <c:pt idx="2311">
                  <c:v>-6.0653805841651405</c:v>
                </c:pt>
                <c:pt idx="2312">
                  <c:v>-6.0101461300874703</c:v>
                </c:pt>
                <c:pt idx="2313">
                  <c:v>-5.9737633817663802</c:v>
                </c:pt>
                <c:pt idx="2314">
                  <c:v>-5.9151274363259905</c:v>
                </c:pt>
                <c:pt idx="2315">
                  <c:v>-5.8678839841800698</c:v>
                </c:pt>
                <c:pt idx="2316">
                  <c:v>-5.8189219135082597</c:v>
                </c:pt>
                <c:pt idx="2317">
                  <c:v>-5.7676101363324896</c:v>
                </c:pt>
                <c:pt idx="2318">
                  <c:v>-5.7203161207880306</c:v>
                </c:pt>
                <c:pt idx="2319">
                  <c:v>-5.6739830705332999</c:v>
                </c:pt>
                <c:pt idx="2320">
                  <c:v>-5.6252106680785801</c:v>
                </c:pt>
                <c:pt idx="2321">
                  <c:v>-5.57591747061538</c:v>
                </c:pt>
                <c:pt idx="2322">
                  <c:v>-5.5315887055522497</c:v>
                </c:pt>
                <c:pt idx="2323">
                  <c:v>-5.4877712548447102</c:v>
                </c:pt>
                <c:pt idx="2324">
                  <c:v>-5.4364314735683799</c:v>
                </c:pt>
                <c:pt idx="2325">
                  <c:v>-5.3929380470393102</c:v>
                </c:pt>
                <c:pt idx="2326">
                  <c:v>-5.3482969962754998</c:v>
                </c:pt>
                <c:pt idx="2327">
                  <c:v>-5.29996755371074</c:v>
                </c:pt>
                <c:pt idx="2328">
                  <c:v>-5.2603476867698706</c:v>
                </c:pt>
                <c:pt idx="2329">
                  <c:v>-5.2208864664777606</c:v>
                </c:pt>
                <c:pt idx="2330">
                  <c:v>-5.1666732647227898</c:v>
                </c:pt>
                <c:pt idx="2331">
                  <c:v>-5.1308709291982799</c:v>
                </c:pt>
                <c:pt idx="2332">
                  <c:v>-5.0893880843383101</c:v>
                </c:pt>
                <c:pt idx="2333">
                  <c:v>-5.0379213782850503</c:v>
                </c:pt>
                <c:pt idx="2334">
                  <c:v>-4.99351799382372</c:v>
                </c:pt>
                <c:pt idx="2335">
                  <c:v>-4.9556323722514302</c:v>
                </c:pt>
                <c:pt idx="2336">
                  <c:v>-4.9136083941006596</c:v>
                </c:pt>
                <c:pt idx="2337">
                  <c:v>-4.8716359206739108</c:v>
                </c:pt>
                <c:pt idx="2338">
                  <c:v>-4.8311865152443598</c:v>
                </c:pt>
                <c:pt idx="2339">
                  <c:v>-4.7836001109554704</c:v>
                </c:pt>
                <c:pt idx="2340">
                  <c:v>-4.7483364706819895</c:v>
                </c:pt>
                <c:pt idx="2341">
                  <c:v>-4.7065505738729305</c:v>
                </c:pt>
                <c:pt idx="2342">
                  <c:v>-4.6650277895372003</c:v>
                </c:pt>
                <c:pt idx="2343">
                  <c:v>-4.6232527350119401</c:v>
                </c:pt>
                <c:pt idx="2344">
                  <c:v>-4.5835569684305595</c:v>
                </c:pt>
                <c:pt idx="2345">
                  <c:v>-4.5425966987574498</c:v>
                </c:pt>
                <c:pt idx="2346">
                  <c:v>-4.5030276765156199</c:v>
                </c:pt>
                <c:pt idx="2347">
                  <c:v>-4.4701395420393801</c:v>
                </c:pt>
                <c:pt idx="2348">
                  <c:v>-4.4242501850987894</c:v>
                </c:pt>
                <c:pt idx="2349">
                  <c:v>-4.3876783508972004</c:v>
                </c:pt>
                <c:pt idx="2350">
                  <c:v>-4.3520077690805099</c:v>
                </c:pt>
                <c:pt idx="2351">
                  <c:v>-4.3115098698404202</c:v>
                </c:pt>
                <c:pt idx="2352">
                  <c:v>-4.2746312580033097</c:v>
                </c:pt>
                <c:pt idx="2353">
                  <c:v>-4.2400323567192801</c:v>
                </c:pt>
                <c:pt idx="2354">
                  <c:v>-4.2012748490775795</c:v>
                </c:pt>
                <c:pt idx="2355">
                  <c:v>-4.1632880933527305</c:v>
                </c:pt>
                <c:pt idx="2356">
                  <c:v>-4.1248687437901701</c:v>
                </c:pt>
                <c:pt idx="2357">
                  <c:v>-4.0941242961353801</c:v>
                </c:pt>
                <c:pt idx="2358">
                  <c:v>-4.0578151982108199</c:v>
                </c:pt>
                <c:pt idx="2359">
                  <c:v>-4.0189879977859597</c:v>
                </c:pt>
                <c:pt idx="2360">
                  <c:v>-3.9870390174404098</c:v>
                </c:pt>
                <c:pt idx="2361">
                  <c:v>-3.9495104531015195</c:v>
                </c:pt>
                <c:pt idx="2362">
                  <c:v>-3.9138715884181798</c:v>
                </c:pt>
                <c:pt idx="2363">
                  <c:v>-3.8821797595902798</c:v>
                </c:pt>
                <c:pt idx="2364">
                  <c:v>-3.84448327805248</c:v>
                </c:pt>
                <c:pt idx="2365">
                  <c:v>-3.81547726487188</c:v>
                </c:pt>
                <c:pt idx="2366">
                  <c:v>-3.7795945006000897</c:v>
                </c:pt>
                <c:pt idx="2367">
                  <c:v>-3.74055112782868</c:v>
                </c:pt>
                <c:pt idx="2368">
                  <c:v>-3.7169572713058998</c:v>
                </c:pt>
                <c:pt idx="2369">
                  <c:v>-3.6770834876936602</c:v>
                </c:pt>
                <c:pt idx="2370">
                  <c:v>-3.6437698547016701</c:v>
                </c:pt>
                <c:pt idx="2371">
                  <c:v>-3.6155172858808098</c:v>
                </c:pt>
                <c:pt idx="2372">
                  <c:v>-3.5743865700111201</c:v>
                </c:pt>
                <c:pt idx="2373">
                  <c:v>-3.5504542347822099</c:v>
                </c:pt>
                <c:pt idx="2374">
                  <c:v>-3.5168168744232</c:v>
                </c:pt>
                <c:pt idx="2375">
                  <c:v>-3.4819383648900502</c:v>
                </c:pt>
                <c:pt idx="2376">
                  <c:v>-3.4559625341806504</c:v>
                </c:pt>
                <c:pt idx="2377">
                  <c:v>-3.4228785929660597</c:v>
                </c:pt>
                <c:pt idx="2378">
                  <c:v>-3.3903061588421202</c:v>
                </c:pt>
                <c:pt idx="2379">
                  <c:v>-3.3623777239359898</c:v>
                </c:pt>
                <c:pt idx="2380">
                  <c:v>-3.3306430199664803</c:v>
                </c:pt>
                <c:pt idx="2381">
                  <c:v>-3.2965456210558299</c:v>
                </c:pt>
                <c:pt idx="2382">
                  <c:v>-3.2733988183222502</c:v>
                </c:pt>
                <c:pt idx="2383">
                  <c:v>-3.2371185852331501</c:v>
                </c:pt>
                <c:pt idx="2384">
                  <c:v>-3.20864294740749</c:v>
                </c:pt>
                <c:pt idx="2385">
                  <c:v>-3.1815158308020197</c:v>
                </c:pt>
                <c:pt idx="2386">
                  <c:v>-3.15104137362166</c:v>
                </c:pt>
                <c:pt idx="2387">
                  <c:v>-3.1222692498087499</c:v>
                </c:pt>
                <c:pt idx="2388">
                  <c:v>-3.09249425777403</c:v>
                </c:pt>
                <c:pt idx="2389">
                  <c:v>-3.0626601998071501</c:v>
                </c:pt>
                <c:pt idx="2390">
                  <c:v>-3.0383029557516297</c:v>
                </c:pt>
                <c:pt idx="2391">
                  <c:v>-3.0084101667469998</c:v>
                </c:pt>
                <c:pt idx="2392">
                  <c:v>-2.9863797572765001</c:v>
                </c:pt>
                <c:pt idx="2393">
                  <c:v>-2.9526825583459102</c:v>
                </c:pt>
                <c:pt idx="2394">
                  <c:v>-2.9253371414736198</c:v>
                </c:pt>
                <c:pt idx="2395">
                  <c:v>-2.8999757956857199</c:v>
                </c:pt>
                <c:pt idx="2396">
                  <c:v>-2.8706728432897699</c:v>
                </c:pt>
                <c:pt idx="2397">
                  <c:v>-2.8466930844901799</c:v>
                </c:pt>
                <c:pt idx="2398">
                  <c:v>-2.8225656449941301</c:v>
                </c:pt>
                <c:pt idx="2399">
                  <c:v>-2.7907654065900598</c:v>
                </c:pt>
                <c:pt idx="2400">
                  <c:v>-2.76665684107064</c:v>
                </c:pt>
                <c:pt idx="2401">
                  <c:v>-2.74044508790139</c:v>
                </c:pt>
                <c:pt idx="2402">
                  <c:v>-2.71412626209184</c:v>
                </c:pt>
                <c:pt idx="2403">
                  <c:v>-2.68914068881246</c:v>
                </c:pt>
                <c:pt idx="2404">
                  <c:v>-2.6663272878888997</c:v>
                </c:pt>
                <c:pt idx="2405">
                  <c:v>-2.6375305647853899</c:v>
                </c:pt>
                <c:pt idx="2406">
                  <c:v>-2.6141861364307899</c:v>
                </c:pt>
                <c:pt idx="2407">
                  <c:v>-2.58670386362496</c:v>
                </c:pt>
                <c:pt idx="2408">
                  <c:v>-2.5635498004425301</c:v>
                </c:pt>
                <c:pt idx="2409">
                  <c:v>-2.5403638851553199</c:v>
                </c:pt>
                <c:pt idx="2410">
                  <c:v>-2.5148362683842103</c:v>
                </c:pt>
                <c:pt idx="2411">
                  <c:v>-2.49077006454328</c:v>
                </c:pt>
                <c:pt idx="2412">
                  <c:v>-2.4668465131444401</c:v>
                </c:pt>
                <c:pt idx="2413">
                  <c:v>-2.4442935339718499</c:v>
                </c:pt>
                <c:pt idx="2414">
                  <c:v>-2.41930804635235</c:v>
                </c:pt>
                <c:pt idx="2415">
                  <c:v>-2.39518685205244</c:v>
                </c:pt>
                <c:pt idx="2416">
                  <c:v>-2.37368361176466</c:v>
                </c:pt>
                <c:pt idx="2417">
                  <c:v>-2.3515377999833</c:v>
                </c:pt>
                <c:pt idx="2418">
                  <c:v>-2.32791962099048</c:v>
                </c:pt>
                <c:pt idx="2419">
                  <c:v>-2.3055348151053101</c:v>
                </c:pt>
                <c:pt idx="2420">
                  <c:v>-2.2833011908759397</c:v>
                </c:pt>
                <c:pt idx="2421">
                  <c:v>-2.26136813250994</c:v>
                </c:pt>
                <c:pt idx="2422">
                  <c:v>-2.2382007334654697</c:v>
                </c:pt>
                <c:pt idx="2423">
                  <c:v>-2.2127298431192002</c:v>
                </c:pt>
                <c:pt idx="2424">
                  <c:v>-2.1973269083165001</c:v>
                </c:pt>
                <c:pt idx="2425">
                  <c:v>-2.1709307889724898</c:v>
                </c:pt>
                <c:pt idx="2426">
                  <c:v>-2.15058839279668</c:v>
                </c:pt>
                <c:pt idx="2427">
                  <c:v>-2.1317789849881699</c:v>
                </c:pt>
                <c:pt idx="2428">
                  <c:v>-2.1076062986363802</c:v>
                </c:pt>
                <c:pt idx="2429">
                  <c:v>-2.0884850908878501</c:v>
                </c:pt>
                <c:pt idx="2430">
                  <c:v>-2.0681870637509201</c:v>
                </c:pt>
                <c:pt idx="2431">
                  <c:v>-2.0476269754524101</c:v>
                </c:pt>
                <c:pt idx="2432">
                  <c:v>-2.0278301220954802</c:v>
                </c:pt>
                <c:pt idx="2433">
                  <c:v>-2.0064488274162402</c:v>
                </c:pt>
                <c:pt idx="2434">
                  <c:v>-1.9850846685110901</c:v>
                </c:pt>
                <c:pt idx="2435">
                  <c:v>-1.9676319328815099</c:v>
                </c:pt>
                <c:pt idx="2436">
                  <c:v>-1.9450495981585501</c:v>
                </c:pt>
                <c:pt idx="2437">
                  <c:v>-1.9269354996422201</c:v>
                </c:pt>
                <c:pt idx="2438">
                  <c:v>-1.9071137462916798</c:v>
                </c:pt>
                <c:pt idx="2439">
                  <c:v>-1.88774273172384</c:v>
                </c:pt>
                <c:pt idx="2440">
                  <c:v>-1.87072398415097</c:v>
                </c:pt>
                <c:pt idx="2441">
                  <c:v>-1.8503092976226601</c:v>
                </c:pt>
                <c:pt idx="2442">
                  <c:v>-1.8319805975536601</c:v>
                </c:pt>
                <c:pt idx="2443">
                  <c:v>-1.81244898121859</c:v>
                </c:pt>
                <c:pt idx="2444">
                  <c:v>-1.7946186162394999</c:v>
                </c:pt>
                <c:pt idx="2445">
                  <c:v>-1.77256349101068</c:v>
                </c:pt>
                <c:pt idx="2446">
                  <c:v>-1.7576284314700401</c:v>
                </c:pt>
                <c:pt idx="2447">
                  <c:v>-1.7357818038795501</c:v>
                </c:pt>
                <c:pt idx="2448">
                  <c:v>-1.72139797825191</c:v>
                </c:pt>
                <c:pt idx="2449">
                  <c:v>-1.70115961597691</c:v>
                </c:pt>
                <c:pt idx="2450">
                  <c:v>-1.6833454986015299</c:v>
                </c:pt>
                <c:pt idx="2451">
                  <c:v>-1.66768547284238</c:v>
                </c:pt>
                <c:pt idx="2452">
                  <c:v>-1.64627343581137</c:v>
                </c:pt>
                <c:pt idx="2453">
                  <c:v>-1.62933377537539</c:v>
                </c:pt>
                <c:pt idx="2454">
                  <c:v>-1.61402863413178</c:v>
                </c:pt>
                <c:pt idx="2455">
                  <c:v>-1.59766752227867</c:v>
                </c:pt>
                <c:pt idx="2456">
                  <c:v>-1.58154653891787</c:v>
                </c:pt>
                <c:pt idx="2457">
                  <c:v>-1.5630886180549399</c:v>
                </c:pt>
                <c:pt idx="2458">
                  <c:v>-1.5450144282505001</c:v>
                </c:pt>
                <c:pt idx="2459">
                  <c:v>-1.5306469870202399</c:v>
                </c:pt>
                <c:pt idx="2460">
                  <c:v>-1.5124973475535499</c:v>
                </c:pt>
                <c:pt idx="2461">
                  <c:v>-1.4957352019789301</c:v>
                </c:pt>
                <c:pt idx="2462">
                  <c:v>-1.4806899107219902</c:v>
                </c:pt>
                <c:pt idx="2463">
                  <c:v>-1.4643729541458201</c:v>
                </c:pt>
                <c:pt idx="2464">
                  <c:v>-1.4486244869766498</c:v>
                </c:pt>
                <c:pt idx="2465">
                  <c:v>-1.43217647439814</c:v>
                </c:pt>
                <c:pt idx="2466">
                  <c:v>-1.4151327980530302</c:v>
                </c:pt>
                <c:pt idx="2467">
                  <c:v>-1.4037518996412499</c:v>
                </c:pt>
                <c:pt idx="2468">
                  <c:v>-1.3868099375065002</c:v>
                </c:pt>
                <c:pt idx="2469">
                  <c:v>-1.3712272239645</c:v>
                </c:pt>
                <c:pt idx="2470">
                  <c:v>-1.35670194044119</c:v>
                </c:pt>
                <c:pt idx="2471">
                  <c:v>-1.33891899818479</c:v>
                </c:pt>
                <c:pt idx="2472">
                  <c:v>-1.3275182520667301</c:v>
                </c:pt>
                <c:pt idx="2473">
                  <c:v>-1.3110485585293599</c:v>
                </c:pt>
                <c:pt idx="2474">
                  <c:v>-1.2929129316993402</c:v>
                </c:pt>
                <c:pt idx="2475">
                  <c:v>-1.28214683904134</c:v>
                </c:pt>
                <c:pt idx="2476">
                  <c:v>-1.26666290939299</c:v>
                </c:pt>
                <c:pt idx="2477">
                  <c:v>-1.2516267284273299</c:v>
                </c:pt>
                <c:pt idx="2478">
                  <c:v>-1.2384741185827399</c:v>
                </c:pt>
                <c:pt idx="2479">
                  <c:v>-1.22345988146079</c:v>
                </c:pt>
                <c:pt idx="2480">
                  <c:v>-1.2099269083936</c:v>
                </c:pt>
                <c:pt idx="2481">
                  <c:v>-1.1967746776378501</c:v>
                </c:pt>
                <c:pt idx="2482">
                  <c:v>-1.1804076822336298</c:v>
                </c:pt>
                <c:pt idx="2483">
                  <c:v>-1.1700799751350501</c:v>
                </c:pt>
                <c:pt idx="2484">
                  <c:v>-1.1527058868435001</c:v>
                </c:pt>
                <c:pt idx="2485">
                  <c:v>-1.1415456621490001</c:v>
                </c:pt>
                <c:pt idx="2486">
                  <c:v>-1.12750248261912</c:v>
                </c:pt>
                <c:pt idx="2487">
                  <c:v>-1.1136526182426398</c:v>
                </c:pt>
                <c:pt idx="2488">
                  <c:v>-1.1014839442165201</c:v>
                </c:pt>
                <c:pt idx="2489">
                  <c:v>-1.08600672621523</c:v>
                </c:pt>
                <c:pt idx="2490">
                  <c:v>-1.0740529683450399</c:v>
                </c:pt>
                <c:pt idx="2491">
                  <c:v>-1.0626240359324202</c:v>
                </c:pt>
                <c:pt idx="2492">
                  <c:v>-1.0486268587485601</c:v>
                </c:pt>
                <c:pt idx="2493">
                  <c:v>-1.0366799338617099</c:v>
                </c:pt>
                <c:pt idx="2494">
                  <c:v>-1.0241277336997598</c:v>
                </c:pt>
                <c:pt idx="2495">
                  <c:v>-1.0110153627696701</c:v>
                </c:pt>
                <c:pt idx="2496">
                  <c:v>-1.0003697507227101</c:v>
                </c:pt>
                <c:pt idx="2497">
                  <c:v>-0.98708122475582694</c:v>
                </c:pt>
                <c:pt idx="2498">
                  <c:v>-0.97519684035543197</c:v>
                </c:pt>
                <c:pt idx="2499">
                  <c:v>-0.96331887377150904</c:v>
                </c:pt>
                <c:pt idx="2500">
                  <c:v>-0.94444018371862903</c:v>
                </c:pt>
                <c:pt idx="2501">
                  <c:v>-0.93588514082347296</c:v>
                </c:pt>
                <c:pt idx="2502">
                  <c:v>-0.92869842991777007</c:v>
                </c:pt>
                <c:pt idx="2503">
                  <c:v>-0.91401571980491003</c:v>
                </c:pt>
                <c:pt idx="2504">
                  <c:v>-0.90582928051621803</c:v>
                </c:pt>
                <c:pt idx="2505">
                  <c:v>-0.89428571209546903</c:v>
                </c:pt>
                <c:pt idx="2506">
                  <c:v>-0.88133581408893902</c:v>
                </c:pt>
                <c:pt idx="2507">
                  <c:v>-0.87130046040767706</c:v>
                </c:pt>
                <c:pt idx="2508">
                  <c:v>-0.85955119458188201</c:v>
                </c:pt>
                <c:pt idx="2509">
                  <c:v>-0.84968899442382406</c:v>
                </c:pt>
                <c:pt idx="2510">
                  <c:v>-0.83852278842398198</c:v>
                </c:pt>
                <c:pt idx="2511">
                  <c:v>-0.82757244450579304</c:v>
                </c:pt>
                <c:pt idx="2512">
                  <c:v>-0.81674839142967204</c:v>
                </c:pt>
                <c:pt idx="2513">
                  <c:v>-0.80569468419279</c:v>
                </c:pt>
                <c:pt idx="2514">
                  <c:v>-0.79209293555756699</c:v>
                </c:pt>
                <c:pt idx="2515">
                  <c:v>-0.78547336486557806</c:v>
                </c:pt>
                <c:pt idx="2516">
                  <c:v>-0.77128690712020198</c:v>
                </c:pt>
                <c:pt idx="2517">
                  <c:v>-0.76239409271802194</c:v>
                </c:pt>
                <c:pt idx="2518">
                  <c:v>-0.75296427238063302</c:v>
                </c:pt>
                <c:pt idx="2519">
                  <c:v>-0.74286913016718903</c:v>
                </c:pt>
                <c:pt idx="2520">
                  <c:v>-0.73331012901444692</c:v>
                </c:pt>
                <c:pt idx="2521">
                  <c:v>-0.72212390196339193</c:v>
                </c:pt>
                <c:pt idx="2522">
                  <c:v>-0.71125806714095308</c:v>
                </c:pt>
                <c:pt idx="2523">
                  <c:v>-0.70289290402427007</c:v>
                </c:pt>
                <c:pt idx="2524">
                  <c:v>-0.69180447993817595</c:v>
                </c:pt>
                <c:pt idx="2525">
                  <c:v>-0.68032142769492399</c:v>
                </c:pt>
                <c:pt idx="2526">
                  <c:v>-0.67245946853983307</c:v>
                </c:pt>
                <c:pt idx="2527">
                  <c:v>-0.66242420358243004</c:v>
                </c:pt>
                <c:pt idx="2528">
                  <c:v>-0.65506541829737897</c:v>
                </c:pt>
                <c:pt idx="2529">
                  <c:v>-0.64424650208233603</c:v>
                </c:pt>
                <c:pt idx="2530">
                  <c:v>-0.635666914545026</c:v>
                </c:pt>
                <c:pt idx="2531">
                  <c:v>-0.62783639262761592</c:v>
                </c:pt>
                <c:pt idx="2532">
                  <c:v>-0.61802652553047699</c:v>
                </c:pt>
                <c:pt idx="2533">
                  <c:v>-0.60938637410727103</c:v>
                </c:pt>
                <c:pt idx="2534">
                  <c:v>-0.60121947407521104</c:v>
                </c:pt>
                <c:pt idx="2535">
                  <c:v>-0.58911736504936496</c:v>
                </c:pt>
                <c:pt idx="2536">
                  <c:v>-0.58342493874906698</c:v>
                </c:pt>
                <c:pt idx="2537">
                  <c:v>-0.57497859058972001</c:v>
                </c:pt>
                <c:pt idx="2538">
                  <c:v>-0.56379525048752499</c:v>
                </c:pt>
                <c:pt idx="2539">
                  <c:v>-0.55855365160427906</c:v>
                </c:pt>
                <c:pt idx="2540">
                  <c:v>-0.54832347633874401</c:v>
                </c:pt>
                <c:pt idx="2541">
                  <c:v>-0.53966562548986408</c:v>
                </c:pt>
                <c:pt idx="2542">
                  <c:v>-0.53271120504994096</c:v>
                </c:pt>
                <c:pt idx="2543">
                  <c:v>-0.52219275501601992</c:v>
                </c:pt>
                <c:pt idx="2544">
                  <c:v>-0.51639512800671394</c:v>
                </c:pt>
                <c:pt idx="2545">
                  <c:v>-0.50898303399557709</c:v>
                </c:pt>
                <c:pt idx="2546">
                  <c:v>-0.49844045285573396</c:v>
                </c:pt>
                <c:pt idx="2547">
                  <c:v>-0.49344298279732296</c:v>
                </c:pt>
                <c:pt idx="2548">
                  <c:v>-0.48082939385679796</c:v>
                </c:pt>
                <c:pt idx="2549">
                  <c:v>-0.47512959946081901</c:v>
                </c:pt>
                <c:pt idx="2550">
                  <c:v>-0.46825596807443903</c:v>
                </c:pt>
                <c:pt idx="2551">
                  <c:v>-0.45785918457473895</c:v>
                </c:pt>
                <c:pt idx="2552">
                  <c:v>-0.45362065906315402</c:v>
                </c:pt>
                <c:pt idx="2553">
                  <c:v>-0.44532242533609501</c:v>
                </c:pt>
                <c:pt idx="2554">
                  <c:v>-0.43729215960965401</c:v>
                </c:pt>
                <c:pt idx="2555">
                  <c:v>-0.430945620541694</c:v>
                </c:pt>
                <c:pt idx="2556">
                  <c:v>-0.42269010561867199</c:v>
                </c:pt>
                <c:pt idx="2557">
                  <c:v>-0.41554621680181103</c:v>
                </c:pt>
                <c:pt idx="2558">
                  <c:v>-0.40977147845138601</c:v>
                </c:pt>
                <c:pt idx="2559">
                  <c:v>-0.40153882015999998</c:v>
                </c:pt>
                <c:pt idx="2560">
                  <c:v>-0.39647657874169301</c:v>
                </c:pt>
                <c:pt idx="2561">
                  <c:v>-0.38893841254370703</c:v>
                </c:pt>
                <c:pt idx="2562">
                  <c:v>-0.38081702879908302</c:v>
                </c:pt>
                <c:pt idx="2563">
                  <c:v>-0.37460502450298</c:v>
                </c:pt>
                <c:pt idx="2564">
                  <c:v>-0.367112399285977</c:v>
                </c:pt>
                <c:pt idx="2565">
                  <c:v>-0.36047768124558099</c:v>
                </c:pt>
                <c:pt idx="2566">
                  <c:v>-0.35563954209224297</c:v>
                </c:pt>
                <c:pt idx="2567">
                  <c:v>-0.34653495510197396</c:v>
                </c:pt>
                <c:pt idx="2568">
                  <c:v>-0.34286827433789102</c:v>
                </c:pt>
                <c:pt idx="2569">
                  <c:v>-0.33565760572626502</c:v>
                </c:pt>
                <c:pt idx="2570">
                  <c:v>-0.328896545720681</c:v>
                </c:pt>
                <c:pt idx="2571">
                  <c:v>-0.32365352771843997</c:v>
                </c:pt>
                <c:pt idx="2572">
                  <c:v>-0.31572482925461604</c:v>
                </c:pt>
                <c:pt idx="2573">
                  <c:v>-0.30953250609882704</c:v>
                </c:pt>
                <c:pt idx="2574">
                  <c:v>-0.30439559454334003</c:v>
                </c:pt>
                <c:pt idx="2575">
                  <c:v>-0.29678724932440098</c:v>
                </c:pt>
                <c:pt idx="2576">
                  <c:v>-0.29106767467126499</c:v>
                </c:pt>
                <c:pt idx="2577">
                  <c:v>-0.28453291338731601</c:v>
                </c:pt>
                <c:pt idx="2578">
                  <c:v>-0.27851635601814501</c:v>
                </c:pt>
                <c:pt idx="2579">
                  <c:v>-0.273017115071439</c:v>
                </c:pt>
                <c:pt idx="2580">
                  <c:v>-0.26716786886394001</c:v>
                </c:pt>
                <c:pt idx="2581">
                  <c:v>-0.26210983189208503</c:v>
                </c:pt>
                <c:pt idx="2582">
                  <c:v>-0.25726359485884098</c:v>
                </c:pt>
                <c:pt idx="2583">
                  <c:v>-0.25067023856749004</c:v>
                </c:pt>
                <c:pt idx="2584">
                  <c:v>-0.24555125515665802</c:v>
                </c:pt>
                <c:pt idx="2585">
                  <c:v>-0.24003042914280298</c:v>
                </c:pt>
                <c:pt idx="2586">
                  <c:v>-0.232957447266115</c:v>
                </c:pt>
                <c:pt idx="2587">
                  <c:v>-0.23013234693454501</c:v>
                </c:pt>
                <c:pt idx="2588">
                  <c:v>-0.22199694316374302</c:v>
                </c:pt>
                <c:pt idx="2589">
                  <c:v>-0.21691310919686799</c:v>
                </c:pt>
                <c:pt idx="2590">
                  <c:v>-0.21363425586493401</c:v>
                </c:pt>
                <c:pt idx="2591">
                  <c:v>-0.20650281838273901</c:v>
                </c:pt>
                <c:pt idx="2592">
                  <c:v>-0.203335260482925</c:v>
                </c:pt>
                <c:pt idx="2593">
                  <c:v>-0.197686499710922</c:v>
                </c:pt>
                <c:pt idx="2594">
                  <c:v>-0.19161314281487402</c:v>
                </c:pt>
                <c:pt idx="2595">
                  <c:v>-0.188353049310929</c:v>
                </c:pt>
                <c:pt idx="2596">
                  <c:v>-0.18395859977277801</c:v>
                </c:pt>
                <c:pt idx="2597">
                  <c:v>-0.17786186641171201</c:v>
                </c:pt>
                <c:pt idx="2598">
                  <c:v>-0.17409633639115399</c:v>
                </c:pt>
                <c:pt idx="2599">
                  <c:v>-0.16744741746241598</c:v>
                </c:pt>
                <c:pt idx="2600">
                  <c:v>-0.164418052209864</c:v>
                </c:pt>
                <c:pt idx="2601">
                  <c:v>-0.16096738415779202</c:v>
                </c:pt>
                <c:pt idx="2602">
                  <c:v>-0.153728001646912</c:v>
                </c:pt>
                <c:pt idx="2603">
                  <c:v>-0.152381444395398</c:v>
                </c:pt>
                <c:pt idx="2604">
                  <c:v>-0.14507790187953001</c:v>
                </c:pt>
                <c:pt idx="2605">
                  <c:v>-0.14190136587143801</c:v>
                </c:pt>
                <c:pt idx="2606">
                  <c:v>-0.13666080738631498</c:v>
                </c:pt>
                <c:pt idx="2607">
                  <c:v>-0.131491747245362</c:v>
                </c:pt>
                <c:pt idx="2608">
                  <c:v>-0.129956244297248</c:v>
                </c:pt>
                <c:pt idx="2609">
                  <c:v>-0.124884493406615</c:v>
                </c:pt>
                <c:pt idx="2610">
                  <c:v>-0.119288940393034</c:v>
                </c:pt>
                <c:pt idx="2611">
                  <c:v>-0.116360166265407</c:v>
                </c:pt>
                <c:pt idx="2612">
                  <c:v>-0.11030177364225301</c:v>
                </c:pt>
                <c:pt idx="2613">
                  <c:v>-0.10779860899722199</c:v>
                </c:pt>
                <c:pt idx="2614">
                  <c:v>-0.10424899330139199</c:v>
                </c:pt>
                <c:pt idx="2615">
                  <c:v>-9.8655136680652705E-2</c:v>
                </c:pt>
                <c:pt idx="2616">
                  <c:v>-9.6592484666198103E-2</c:v>
                </c:pt>
                <c:pt idx="2617">
                  <c:v>-9.28009678386197E-2</c:v>
                </c:pt>
                <c:pt idx="2618">
                  <c:v>-8.6100695383688711E-2</c:v>
                </c:pt>
                <c:pt idx="2619">
                  <c:v>-8.4230678096086906E-2</c:v>
                </c:pt>
                <c:pt idx="2620">
                  <c:v>-7.9496347506907705E-2</c:v>
                </c:pt>
                <c:pt idx="2621">
                  <c:v>-7.721976927601229E-2</c:v>
                </c:pt>
                <c:pt idx="2622">
                  <c:v>-7.3200003446385303E-2</c:v>
                </c:pt>
                <c:pt idx="2623">
                  <c:v>-6.720403464732061E-2</c:v>
                </c:pt>
                <c:pt idx="2624">
                  <c:v>-6.6280452848394608E-2</c:v>
                </c:pt>
                <c:pt idx="2625">
                  <c:v>-6.1885073477741005E-2</c:v>
                </c:pt>
                <c:pt idx="2626">
                  <c:v>-5.7704720951164898E-2</c:v>
                </c:pt>
                <c:pt idx="2627">
                  <c:v>-5.6356447886149297E-2</c:v>
                </c:pt>
                <c:pt idx="2628">
                  <c:v>-4.7262406111054103E-2</c:v>
                </c:pt>
                <c:pt idx="2629">
                  <c:v>-4.6925601463300395E-2</c:v>
                </c:pt>
                <c:pt idx="2630">
                  <c:v>-4.6010236136988097E-2</c:v>
                </c:pt>
                <c:pt idx="2631">
                  <c:v>-4.0066578429946299E-2</c:v>
                </c:pt>
                <c:pt idx="2632">
                  <c:v>-3.8562560540631702E-2</c:v>
                </c:pt>
                <c:pt idx="2633">
                  <c:v>-3.4479381226241501E-2</c:v>
                </c:pt>
                <c:pt idx="2634">
                  <c:v>-3.0931639012256703E-2</c:v>
                </c:pt>
                <c:pt idx="2635">
                  <c:v>-3.0082506650251199E-2</c:v>
                </c:pt>
                <c:pt idx="2636">
                  <c:v>-2.3484437226308101E-2</c:v>
                </c:pt>
                <c:pt idx="2637">
                  <c:v>-2.1862436885533403E-2</c:v>
                </c:pt>
                <c:pt idx="2638">
                  <c:v>-1.9419973969111E-2</c:v>
                </c:pt>
                <c:pt idx="2639">
                  <c:v>-1.44583705795062E-2</c:v>
                </c:pt>
                <c:pt idx="2640">
                  <c:v>-1.4236124686494E-2</c:v>
                </c:pt>
                <c:pt idx="2641">
                  <c:v>-1.06343676546246E-2</c:v>
                </c:pt>
                <c:pt idx="2642">
                  <c:v>-6.5957696768830301E-3</c:v>
                </c:pt>
                <c:pt idx="2643">
                  <c:v>-4.92581276250706E-3</c:v>
                </c:pt>
                <c:pt idx="2644">
                  <c:v>-6.3509563075956298E-4</c:v>
                </c:pt>
                <c:pt idx="2645">
                  <c:v>7.1153248871659201E-4</c:v>
                </c:pt>
                <c:pt idx="2646">
                  <c:v>2.93187392643386E-3</c:v>
                </c:pt>
                <c:pt idx="2647">
                  <c:v>6.1813354212327098E-3</c:v>
                </c:pt>
                <c:pt idx="2648">
                  <c:v>7.8572118791041898E-3</c:v>
                </c:pt>
                <c:pt idx="2649">
                  <c:v>1.13214478096842E-2</c:v>
                </c:pt>
                <c:pt idx="2650">
                  <c:v>1.5113188194214701E-2</c:v>
                </c:pt>
                <c:pt idx="2651">
                  <c:v>1.6827296020751399E-2</c:v>
                </c:pt>
                <c:pt idx="2652">
                  <c:v>2.1003526253886001E-2</c:v>
                </c:pt>
                <c:pt idx="2653">
                  <c:v>2.31921525542409E-2</c:v>
                </c:pt>
                <c:pt idx="2654">
                  <c:v>2.5681251763607301E-2</c:v>
                </c:pt>
                <c:pt idx="2655">
                  <c:v>2.83695288470752E-2</c:v>
                </c:pt>
                <c:pt idx="2656">
                  <c:v>2.8551657780008403E-2</c:v>
                </c:pt>
                <c:pt idx="2657">
                  <c:v>3.1769144409963701E-2</c:v>
                </c:pt>
                <c:pt idx="2658">
                  <c:v>3.4389015842388002E-2</c:v>
                </c:pt>
                <c:pt idx="2659">
                  <c:v>3.5504106444566003E-2</c:v>
                </c:pt>
                <c:pt idx="2660">
                  <c:v>3.8272239554106399E-2</c:v>
                </c:pt>
                <c:pt idx="2661">
                  <c:v>4.1601245010014498E-2</c:v>
                </c:pt>
                <c:pt idx="2662">
                  <c:v>4.2978358416960502E-2</c:v>
                </c:pt>
                <c:pt idx="2663">
                  <c:v>4.7053928325677702E-2</c:v>
                </c:pt>
                <c:pt idx="2664">
                  <c:v>4.7041612033958097E-2</c:v>
                </c:pt>
                <c:pt idx="2665">
                  <c:v>4.8973010101998102E-2</c:v>
                </c:pt>
                <c:pt idx="2666">
                  <c:v>5.2874782766300303E-2</c:v>
                </c:pt>
                <c:pt idx="2667">
                  <c:v>5.3889810458685301E-2</c:v>
                </c:pt>
                <c:pt idx="2668">
                  <c:v>5.6470651414203696E-2</c:v>
                </c:pt>
                <c:pt idx="2669">
                  <c:v>5.93131289512338E-2</c:v>
                </c:pt>
                <c:pt idx="2670">
                  <c:v>6.0319692771606599E-2</c:v>
                </c:pt>
                <c:pt idx="2671">
                  <c:v>6.4356152449638396E-2</c:v>
                </c:pt>
                <c:pt idx="2672">
                  <c:v>6.3721635826158002E-2</c:v>
                </c:pt>
                <c:pt idx="2673">
                  <c:v>6.67903723449009E-2</c:v>
                </c:pt>
                <c:pt idx="2674">
                  <c:v>7.07760407932055E-2</c:v>
                </c:pt>
                <c:pt idx="2675">
                  <c:v>7.07803249059753E-2</c:v>
                </c:pt>
                <c:pt idx="2676">
                  <c:v>7.3754953620404698E-2</c:v>
                </c:pt>
                <c:pt idx="2677">
                  <c:v>7.5311848053982694E-2</c:v>
                </c:pt>
                <c:pt idx="2678">
                  <c:v>7.6550546597669702E-2</c:v>
                </c:pt>
                <c:pt idx="2679">
                  <c:v>8.259878025725631E-2</c:v>
                </c:pt>
                <c:pt idx="2680">
                  <c:v>7.9498624466525891E-2</c:v>
                </c:pt>
                <c:pt idx="2681">
                  <c:v>8.241794607518671E-2</c:v>
                </c:pt>
                <c:pt idx="2682">
                  <c:v>8.4568396886342295E-2</c:v>
                </c:pt>
                <c:pt idx="2683">
                  <c:v>8.5737036558606608E-2</c:v>
                </c:pt>
                <c:pt idx="2684">
                  <c:v>8.7693100201249805E-2</c:v>
                </c:pt>
                <c:pt idx="2685">
                  <c:v>8.8050040747357408E-2</c:v>
                </c:pt>
                <c:pt idx="2686">
                  <c:v>9.0249511356726597E-2</c:v>
                </c:pt>
                <c:pt idx="2687">
                  <c:v>9.31596576549166E-2</c:v>
                </c:pt>
                <c:pt idx="2688">
                  <c:v>9.2681451575087906E-2</c:v>
                </c:pt>
                <c:pt idx="2689">
                  <c:v>9.4923673932608296E-2</c:v>
                </c:pt>
                <c:pt idx="2690">
                  <c:v>9.8543115562113898E-2</c:v>
                </c:pt>
                <c:pt idx="2691">
                  <c:v>9.8686104629335192E-2</c:v>
                </c:pt>
                <c:pt idx="2692">
                  <c:v>0.101156076433977</c:v>
                </c:pt>
                <c:pt idx="2693">
                  <c:v>0.10087614547172299</c:v>
                </c:pt>
                <c:pt idx="2694">
                  <c:v>0.103359455830678</c:v>
                </c:pt>
                <c:pt idx="2695">
                  <c:v>0.106411098149243</c:v>
                </c:pt>
                <c:pt idx="2696">
                  <c:v>0.10554048126481999</c:v>
                </c:pt>
                <c:pt idx="2697">
                  <c:v>0.108171358508119</c:v>
                </c:pt>
                <c:pt idx="2698">
                  <c:v>0.109060037390057</c:v>
                </c:pt>
                <c:pt idx="2699">
                  <c:v>0.109408284934444</c:v>
                </c:pt>
                <c:pt idx="2700">
                  <c:v>0.11330315148093201</c:v>
                </c:pt>
                <c:pt idx="2701">
                  <c:v>0.114443415021693</c:v>
                </c:pt>
                <c:pt idx="2702">
                  <c:v>0.11506145134628701</c:v>
                </c:pt>
                <c:pt idx="2703">
                  <c:v>0.11793316053275101</c:v>
                </c:pt>
                <c:pt idx="2704">
                  <c:v>0.11731342449962699</c:v>
                </c:pt>
                <c:pt idx="2705">
                  <c:v>0.119359941973661</c:v>
                </c:pt>
                <c:pt idx="2706">
                  <c:v>0.12167812980375201</c:v>
                </c:pt>
                <c:pt idx="2707">
                  <c:v>0.12131804521650799</c:v>
                </c:pt>
                <c:pt idx="2708">
                  <c:v>0.12459190019298098</c:v>
                </c:pt>
                <c:pt idx="2709">
                  <c:v>0.12311790120884801</c:v>
                </c:pt>
                <c:pt idx="2710">
                  <c:v>0.12502491656436301</c:v>
                </c:pt>
                <c:pt idx="2711">
                  <c:v>0.12635216782140402</c:v>
                </c:pt>
                <c:pt idx="2712">
                  <c:v>0.126095762308466</c:v>
                </c:pt>
                <c:pt idx="2713">
                  <c:v>0.128514129625973</c:v>
                </c:pt>
                <c:pt idx="2714">
                  <c:v>0.13135517315645301</c:v>
                </c:pt>
                <c:pt idx="2715">
                  <c:v>0.13095762076248002</c:v>
                </c:pt>
                <c:pt idx="2716">
                  <c:v>0.13330768066208601</c:v>
                </c:pt>
                <c:pt idx="2717">
                  <c:v>0.13313989629468101</c:v>
                </c:pt>
                <c:pt idx="2718">
                  <c:v>0.13524472872759702</c:v>
                </c:pt>
                <c:pt idx="2719">
                  <c:v>0.13726461208580501</c:v>
                </c:pt>
                <c:pt idx="2720">
                  <c:v>0.13622369493724101</c:v>
                </c:pt>
                <c:pt idx="2721">
                  <c:v>0.13809643085507001</c:v>
                </c:pt>
                <c:pt idx="2722">
                  <c:v>0.140605810268914</c:v>
                </c:pt>
                <c:pt idx="2723">
                  <c:v>0.140642965416447</c:v>
                </c:pt>
                <c:pt idx="2724">
                  <c:v>0.140141214957755</c:v>
                </c:pt>
                <c:pt idx="2725">
                  <c:v>0.14227408213131801</c:v>
                </c:pt>
                <c:pt idx="2726">
                  <c:v>0.14233821013984102</c:v>
                </c:pt>
                <c:pt idx="2727">
                  <c:v>0.14708311755543299</c:v>
                </c:pt>
                <c:pt idx="2728">
                  <c:v>0.14419656561192398</c:v>
                </c:pt>
                <c:pt idx="2729">
                  <c:v>0.14689473586018298</c:v>
                </c:pt>
                <c:pt idx="2730">
                  <c:v>0.15109474538919199</c:v>
                </c:pt>
                <c:pt idx="2731">
                  <c:v>0.14772892948824301</c:v>
                </c:pt>
                <c:pt idx="2732">
                  <c:v>0.14996739456240701</c:v>
                </c:pt>
                <c:pt idx="2733">
                  <c:v>0.15155785731479299</c:v>
                </c:pt>
                <c:pt idx="2734">
                  <c:v>0.14936936544615198</c:v>
                </c:pt>
                <c:pt idx="2735">
                  <c:v>0.153225823254102</c:v>
                </c:pt>
                <c:pt idx="2736">
                  <c:v>0.153181881181149</c:v>
                </c:pt>
                <c:pt idx="2737">
                  <c:v>0.15254711340059401</c:v>
                </c:pt>
                <c:pt idx="2738">
                  <c:v>0.15517906051955702</c:v>
                </c:pt>
                <c:pt idx="2739">
                  <c:v>0.15365613048219201</c:v>
                </c:pt>
                <c:pt idx="2740">
                  <c:v>0.156814120855337</c:v>
                </c:pt>
                <c:pt idx="2741">
                  <c:v>0.157985057798504</c:v>
                </c:pt>
                <c:pt idx="2742">
                  <c:v>0.15647591510155498</c:v>
                </c:pt>
                <c:pt idx="2743">
                  <c:v>0.159427898805999</c:v>
                </c:pt>
                <c:pt idx="2744">
                  <c:v>0.159083290578305</c:v>
                </c:pt>
                <c:pt idx="2745">
                  <c:v>0.15851327516161198</c:v>
                </c:pt>
                <c:pt idx="2746">
                  <c:v>0.16120906602454302</c:v>
                </c:pt>
                <c:pt idx="2747">
                  <c:v>0.16098737809090402</c:v>
                </c:pt>
                <c:pt idx="2748">
                  <c:v>0.16375012281808798</c:v>
                </c:pt>
                <c:pt idx="2749">
                  <c:v>0.16209002068567299</c:v>
                </c:pt>
                <c:pt idx="2750">
                  <c:v>0.16328455494254801</c:v>
                </c:pt>
                <c:pt idx="2751">
                  <c:v>0.165820390463364</c:v>
                </c:pt>
                <c:pt idx="2752">
                  <c:v>0.16476370392579101</c:v>
                </c:pt>
                <c:pt idx="2753">
                  <c:v>0.16690614468229001</c:v>
                </c:pt>
                <c:pt idx="2754">
                  <c:v>0.16820219855742499</c:v>
                </c:pt>
                <c:pt idx="2755">
                  <c:v>0.16763009602786599</c:v>
                </c:pt>
                <c:pt idx="2756">
                  <c:v>0.17136615547574</c:v>
                </c:pt>
                <c:pt idx="2757">
                  <c:v>0.17033327812683602</c:v>
                </c:pt>
                <c:pt idx="2758">
                  <c:v>0.16891310011379601</c:v>
                </c:pt>
                <c:pt idx="2759">
                  <c:v>0.17199899827801599</c:v>
                </c:pt>
                <c:pt idx="2760">
                  <c:v>0.170723792131244</c:v>
                </c:pt>
                <c:pt idx="2761">
                  <c:v>0.17181020601656102</c:v>
                </c:pt>
                <c:pt idx="2762">
                  <c:v>0.17249007446672399</c:v>
                </c:pt>
                <c:pt idx="2763">
                  <c:v>0.17248993085115602</c:v>
                </c:pt>
                <c:pt idx="2764">
                  <c:v>0.17359980569095099</c:v>
                </c:pt>
                <c:pt idx="2765">
                  <c:v>0.17616892021955802</c:v>
                </c:pt>
                <c:pt idx="2766">
                  <c:v>0.17320192218056799</c:v>
                </c:pt>
                <c:pt idx="2767">
                  <c:v>0.177081200853204</c:v>
                </c:pt>
                <c:pt idx="2768">
                  <c:v>0.17435673417144801</c:v>
                </c:pt>
                <c:pt idx="2769">
                  <c:v>0.17681087118778799</c:v>
                </c:pt>
                <c:pt idx="2770">
                  <c:v>0.17821714301180999</c:v>
                </c:pt>
                <c:pt idx="2771">
                  <c:v>0.176840168657458</c:v>
                </c:pt>
                <c:pt idx="2772">
                  <c:v>0.17946322191238398</c:v>
                </c:pt>
                <c:pt idx="2773">
                  <c:v>0.178292616845311</c:v>
                </c:pt>
                <c:pt idx="2774">
                  <c:v>0.17875349715692601</c:v>
                </c:pt>
                <c:pt idx="2775">
                  <c:v>0.180825209861633</c:v>
                </c:pt>
                <c:pt idx="2776">
                  <c:v>0.17931626734161499</c:v>
                </c:pt>
                <c:pt idx="2777">
                  <c:v>0.180908772614541</c:v>
                </c:pt>
                <c:pt idx="2778">
                  <c:v>0.18332541352156601</c:v>
                </c:pt>
                <c:pt idx="2779">
                  <c:v>0.18164137996328902</c:v>
                </c:pt>
                <c:pt idx="2780">
                  <c:v>0.18401449730665201</c:v>
                </c:pt>
                <c:pt idx="2781">
                  <c:v>0.18427181699947301</c:v>
                </c:pt>
                <c:pt idx="2782">
                  <c:v>0.18513612216769401</c:v>
                </c:pt>
                <c:pt idx="2783">
                  <c:v>0.18515226566342799</c:v>
                </c:pt>
                <c:pt idx="2784">
                  <c:v>0.184722547807631</c:v>
                </c:pt>
                <c:pt idx="2785">
                  <c:v>0.18620581811607601</c:v>
                </c:pt>
                <c:pt idx="2786">
                  <c:v>0.18709428688142302</c:v>
                </c:pt>
                <c:pt idx="2787">
                  <c:v>0.18581529613762501</c:v>
                </c:pt>
                <c:pt idx="2788">
                  <c:v>0.18595602815850498</c:v>
                </c:pt>
                <c:pt idx="2789">
                  <c:v>0.18716239250450201</c:v>
                </c:pt>
                <c:pt idx="2790">
                  <c:v>0.18761352384694402</c:v>
                </c:pt>
                <c:pt idx="2791">
                  <c:v>0.18920269102087101</c:v>
                </c:pt>
                <c:pt idx="2792">
                  <c:v>0.18832925541376999</c:v>
                </c:pt>
                <c:pt idx="2793">
                  <c:v>0.1879052445029</c:v>
                </c:pt>
                <c:pt idx="2794">
                  <c:v>0.19008602970104599</c:v>
                </c:pt>
                <c:pt idx="2795">
                  <c:v>0.18904826562561999</c:v>
                </c:pt>
                <c:pt idx="2796">
                  <c:v>0.19104198191795202</c:v>
                </c:pt>
                <c:pt idx="2797">
                  <c:v>0.190754573030466</c:v>
                </c:pt>
                <c:pt idx="2798">
                  <c:v>0.190064651419733</c:v>
                </c:pt>
                <c:pt idx="2799">
                  <c:v>0.19212146549512302</c:v>
                </c:pt>
                <c:pt idx="2800">
                  <c:v>0.191486062020672</c:v>
                </c:pt>
                <c:pt idx="2801">
                  <c:v>0.19123248002284202</c:v>
                </c:pt>
                <c:pt idx="2802">
                  <c:v>0.19375607252400801</c:v>
                </c:pt>
                <c:pt idx="2803">
                  <c:v>0.19217206743140902</c:v>
                </c:pt>
                <c:pt idx="2804">
                  <c:v>0.19492846066532898</c:v>
                </c:pt>
                <c:pt idx="2805">
                  <c:v>0.19407414257370598</c:v>
                </c:pt>
                <c:pt idx="2806">
                  <c:v>0.194135741190956</c:v>
                </c:pt>
                <c:pt idx="2807">
                  <c:v>0.19794410322047298</c:v>
                </c:pt>
                <c:pt idx="2808">
                  <c:v>0.19515076626314898</c:v>
                </c:pt>
                <c:pt idx="2809">
                  <c:v>0.196267621951671</c:v>
                </c:pt>
                <c:pt idx="2810">
                  <c:v>0.197564012630148</c:v>
                </c:pt>
                <c:pt idx="2811">
                  <c:v>0.197874873814365</c:v>
                </c:pt>
                <c:pt idx="2812">
                  <c:v>0.19770060924194599</c:v>
                </c:pt>
                <c:pt idx="2813">
                  <c:v>0.19674207059293802</c:v>
                </c:pt>
                <c:pt idx="2814">
                  <c:v>0.19820329331321099</c:v>
                </c:pt>
                <c:pt idx="2815">
                  <c:v>0.19978587755265001</c:v>
                </c:pt>
                <c:pt idx="2816">
                  <c:v>0.198512592007</c:v>
                </c:pt>
                <c:pt idx="2817">
                  <c:v>0.198289607275765</c:v>
                </c:pt>
                <c:pt idx="2818">
                  <c:v>0.20000900337852101</c:v>
                </c:pt>
                <c:pt idx="2819">
                  <c:v>0.199784625905429</c:v>
                </c:pt>
                <c:pt idx="2820">
                  <c:v>0.201086301992803</c:v>
                </c:pt>
                <c:pt idx="2821">
                  <c:v>0.19965285724442902</c:v>
                </c:pt>
                <c:pt idx="2822">
                  <c:v>0.198955097111263</c:v>
                </c:pt>
                <c:pt idx="2823">
                  <c:v>0.20293771415659101</c:v>
                </c:pt>
                <c:pt idx="2824">
                  <c:v>0.200339684402146</c:v>
                </c:pt>
                <c:pt idx="2825">
                  <c:v>0.20134390200322003</c:v>
                </c:pt>
                <c:pt idx="2826">
                  <c:v>0.200977882362464</c:v>
                </c:pt>
                <c:pt idx="2827">
                  <c:v>0.20150179194026802</c:v>
                </c:pt>
                <c:pt idx="2828">
                  <c:v>0.20239339947714999</c:v>
                </c:pt>
                <c:pt idx="2829">
                  <c:v>0.20366092445379899</c:v>
                </c:pt>
                <c:pt idx="2830">
                  <c:v>0.20308680435364299</c:v>
                </c:pt>
                <c:pt idx="2831">
                  <c:v>0.204551158374631</c:v>
                </c:pt>
                <c:pt idx="2832">
                  <c:v>0.205510184868233</c:v>
                </c:pt>
                <c:pt idx="2833">
                  <c:v>0.20384372889257299</c:v>
                </c:pt>
                <c:pt idx="2834">
                  <c:v>0.20567014340268799</c:v>
                </c:pt>
                <c:pt idx="2835">
                  <c:v>0.20462271546990699</c:v>
                </c:pt>
                <c:pt idx="2836">
                  <c:v>0.206778322337657</c:v>
                </c:pt>
                <c:pt idx="2837">
                  <c:v>0.20559944805452302</c:v>
                </c:pt>
                <c:pt idx="2838">
                  <c:v>0.20573667349723498</c:v>
                </c:pt>
                <c:pt idx="2839">
                  <c:v>0.20601326178556501</c:v>
                </c:pt>
                <c:pt idx="2840">
                  <c:v>0.206248501936448</c:v>
                </c:pt>
                <c:pt idx="2841">
                  <c:v>0.20713151495059801</c:v>
                </c:pt>
                <c:pt idx="2842">
                  <c:v>0.20792919493227099</c:v>
                </c:pt>
                <c:pt idx="2843">
                  <c:v>0.206785581540299</c:v>
                </c:pt>
                <c:pt idx="2844">
                  <c:v>0.20799976054036098</c:v>
                </c:pt>
                <c:pt idx="2845">
                  <c:v>0.20876291948877299</c:v>
                </c:pt>
                <c:pt idx="2846">
                  <c:v>0.20769035346654299</c:v>
                </c:pt>
                <c:pt idx="2847">
                  <c:v>0.20898527185285501</c:v>
                </c:pt>
                <c:pt idx="2848">
                  <c:v>0.208698791440626</c:v>
                </c:pt>
                <c:pt idx="2849">
                  <c:v>0.20886331224131499</c:v>
                </c:pt>
                <c:pt idx="2850">
                  <c:v>0.20983549309438199</c:v>
                </c:pt>
                <c:pt idx="2851">
                  <c:v>0.20932919876832198</c:v>
                </c:pt>
                <c:pt idx="2852">
                  <c:v>0.20952211378939101</c:v>
                </c:pt>
                <c:pt idx="2853">
                  <c:v>0.209385617533492</c:v>
                </c:pt>
                <c:pt idx="2854">
                  <c:v>0.21055392449760602</c:v>
                </c:pt>
                <c:pt idx="2855">
                  <c:v>0.210701856186432</c:v>
                </c:pt>
                <c:pt idx="2856">
                  <c:v>0.210792604703822</c:v>
                </c:pt>
                <c:pt idx="2857">
                  <c:v>0.21046834368775</c:v>
                </c:pt>
                <c:pt idx="2858">
                  <c:v>0.213286689749659</c:v>
                </c:pt>
                <c:pt idx="2859">
                  <c:v>0.21042001216037901</c:v>
                </c:pt>
                <c:pt idx="2860">
                  <c:v>0.212144346897785</c:v>
                </c:pt>
                <c:pt idx="2861">
                  <c:v>0.21382981195967701</c:v>
                </c:pt>
                <c:pt idx="2862">
                  <c:v>0.21246234993520099</c:v>
                </c:pt>
                <c:pt idx="2863">
                  <c:v>0.21336951531488899</c:v>
                </c:pt>
                <c:pt idx="2864">
                  <c:v>0.21206520935756099</c:v>
                </c:pt>
                <c:pt idx="2865">
                  <c:v>0.21311774844099499</c:v>
                </c:pt>
                <c:pt idx="2866">
                  <c:v>0.214425256232112</c:v>
                </c:pt>
                <c:pt idx="2867">
                  <c:v>0.21339850077310699</c:v>
                </c:pt>
                <c:pt idx="2868">
                  <c:v>0.21566292910173898</c:v>
                </c:pt>
                <c:pt idx="2869">
                  <c:v>0.21563740946774901</c:v>
                </c:pt>
                <c:pt idx="2870">
                  <c:v>0.21516314718934601</c:v>
                </c:pt>
                <c:pt idx="2871">
                  <c:v>0.21578538634342298</c:v>
                </c:pt>
                <c:pt idx="2872">
                  <c:v>0.21398452185279598</c:v>
                </c:pt>
                <c:pt idx="2873">
                  <c:v>0.21499378079873402</c:v>
                </c:pt>
                <c:pt idx="2874">
                  <c:v>0.217036238753503</c:v>
                </c:pt>
                <c:pt idx="2875">
                  <c:v>0.21438262931054899</c:v>
                </c:pt>
                <c:pt idx="2876">
                  <c:v>0.21685250727556701</c:v>
                </c:pt>
                <c:pt idx="2877">
                  <c:v>0.21567704239849</c:v>
                </c:pt>
                <c:pt idx="2878">
                  <c:v>0.215109949236517</c:v>
                </c:pt>
                <c:pt idx="2879">
                  <c:v>0.21799976847062102</c:v>
                </c:pt>
                <c:pt idx="2880">
                  <c:v>0.21573612014891699</c:v>
                </c:pt>
                <c:pt idx="2881">
                  <c:v>0.216957381258224</c:v>
                </c:pt>
                <c:pt idx="2882">
                  <c:v>0.21747199020130101</c:v>
                </c:pt>
                <c:pt idx="2883">
                  <c:v>0.21635416229929</c:v>
                </c:pt>
                <c:pt idx="2884">
                  <c:v>0.221063223675525</c:v>
                </c:pt>
                <c:pt idx="2885">
                  <c:v>0.21880010118377302</c:v>
                </c:pt>
                <c:pt idx="2886">
                  <c:v>0.21741170811969299</c:v>
                </c:pt>
                <c:pt idx="2887">
                  <c:v>0.22028834763416599</c:v>
                </c:pt>
                <c:pt idx="2888">
                  <c:v>0.218250859262894</c:v>
                </c:pt>
                <c:pt idx="2889">
                  <c:v>0.21840929403777501</c:v>
                </c:pt>
                <c:pt idx="2890">
                  <c:v>0.21931434205059899</c:v>
                </c:pt>
                <c:pt idx="2891">
                  <c:v>0.219581735030207</c:v>
                </c:pt>
                <c:pt idx="2892">
                  <c:v>0.220637582340728</c:v>
                </c:pt>
                <c:pt idx="2893">
                  <c:v>0.22103242322747998</c:v>
                </c:pt>
                <c:pt idx="2894">
                  <c:v>0.219383312274085</c:v>
                </c:pt>
                <c:pt idx="2895">
                  <c:v>0.22085582906141601</c:v>
                </c:pt>
                <c:pt idx="2896">
                  <c:v>0.22140054178678298</c:v>
                </c:pt>
                <c:pt idx="2897">
                  <c:v>0.22106159661216301</c:v>
                </c:pt>
                <c:pt idx="2898">
                  <c:v>0.221313755354863</c:v>
                </c:pt>
                <c:pt idx="2899">
                  <c:v>0.22054268928332602</c:v>
                </c:pt>
                <c:pt idx="2900">
                  <c:v>0.22218031824546303</c:v>
                </c:pt>
                <c:pt idx="2901">
                  <c:v>0.221097337354274</c:v>
                </c:pt>
                <c:pt idx="2902">
                  <c:v>0.22170045201944399</c:v>
                </c:pt>
                <c:pt idx="2903">
                  <c:v>0.22204780970477098</c:v>
                </c:pt>
                <c:pt idx="2904">
                  <c:v>0.220977924419585</c:v>
                </c:pt>
                <c:pt idx="2905">
                  <c:v>0.221549829273469</c:v>
                </c:pt>
                <c:pt idx="2906">
                  <c:v>0.224114892675775</c:v>
                </c:pt>
                <c:pt idx="2907">
                  <c:v>0.22151330086299201</c:v>
                </c:pt>
                <c:pt idx="2908">
                  <c:v>0.223602705950318</c:v>
                </c:pt>
                <c:pt idx="2909">
                  <c:v>0.23429467547004101</c:v>
                </c:pt>
                <c:pt idx="2910">
                  <c:v>0.22922628484542201</c:v>
                </c:pt>
                <c:pt idx="2911">
                  <c:v>0.225845612505743</c:v>
                </c:pt>
                <c:pt idx="2912">
                  <c:v>0.22424871202830399</c:v>
                </c:pt>
                <c:pt idx="2913">
                  <c:v>0.22482309623333299</c:v>
                </c:pt>
                <c:pt idx="2914">
                  <c:v>0.225153476159688</c:v>
                </c:pt>
                <c:pt idx="2915">
                  <c:v>0.22475840935628</c:v>
                </c:pt>
                <c:pt idx="2916">
                  <c:v>0.224921410313978</c:v>
                </c:pt>
                <c:pt idx="2917">
                  <c:v>0.22487355392735298</c:v>
                </c:pt>
                <c:pt idx="2918">
                  <c:v>0.225301727452761</c:v>
                </c:pt>
                <c:pt idx="2919">
                  <c:v>0.22696737405415099</c:v>
                </c:pt>
                <c:pt idx="2920">
                  <c:v>0.226143915373854</c:v>
                </c:pt>
                <c:pt idx="2921">
                  <c:v>0.22556234041593401</c:v>
                </c:pt>
                <c:pt idx="2922">
                  <c:v>0.22623358285279002</c:v>
                </c:pt>
                <c:pt idx="2923">
                  <c:v>0.22607519986108202</c:v>
                </c:pt>
                <c:pt idx="2924">
                  <c:v>0.226799374692779</c:v>
                </c:pt>
                <c:pt idx="2925">
                  <c:v>0.22609177462886099</c:v>
                </c:pt>
                <c:pt idx="2926">
                  <c:v>0.22707247253357801</c:v>
                </c:pt>
                <c:pt idx="2927">
                  <c:v>0.22771317609247799</c:v>
                </c:pt>
                <c:pt idx="2928">
                  <c:v>0.22611062720831601</c:v>
                </c:pt>
                <c:pt idx="2929">
                  <c:v>0.226102731118348</c:v>
                </c:pt>
                <c:pt idx="2930">
                  <c:v>0.22686684443293501</c:v>
                </c:pt>
                <c:pt idx="2931">
                  <c:v>0.22684085581778501</c:v>
                </c:pt>
                <c:pt idx="2932">
                  <c:v>0.22777979511492499</c:v>
                </c:pt>
                <c:pt idx="2933">
                  <c:v>0.22751370282354799</c:v>
                </c:pt>
                <c:pt idx="2934">
                  <c:v>0.22740389072726203</c:v>
                </c:pt>
                <c:pt idx="2935">
                  <c:v>0.22839761301617101</c:v>
                </c:pt>
                <c:pt idx="2936">
                  <c:v>0.22932108029964499</c:v>
                </c:pt>
                <c:pt idx="2937">
                  <c:v>0.229372114522987</c:v>
                </c:pt>
                <c:pt idx="2938">
                  <c:v>0.230106464292236</c:v>
                </c:pt>
                <c:pt idx="2939">
                  <c:v>0.22935836943136401</c:v>
                </c:pt>
                <c:pt idx="2940">
                  <c:v>0.23071763351551</c:v>
                </c:pt>
                <c:pt idx="2941">
                  <c:v>0.229742924968871</c:v>
                </c:pt>
                <c:pt idx="2942">
                  <c:v>0.228519735309342</c:v>
                </c:pt>
                <c:pt idx="2943">
                  <c:v>0.230458769403936</c:v>
                </c:pt>
                <c:pt idx="2944">
                  <c:v>0.23036442175947</c:v>
                </c:pt>
                <c:pt idx="2945">
                  <c:v>0.23081572252362001</c:v>
                </c:pt>
                <c:pt idx="2946">
                  <c:v>0.23179433608907898</c:v>
                </c:pt>
                <c:pt idx="2947">
                  <c:v>0.23170091109844398</c:v>
                </c:pt>
                <c:pt idx="2948">
                  <c:v>0.23044964460193099</c:v>
                </c:pt>
                <c:pt idx="2949">
                  <c:v>0.23207153508745501</c:v>
                </c:pt>
                <c:pt idx="2950">
                  <c:v>0.23129934364639099</c:v>
                </c:pt>
                <c:pt idx="2951">
                  <c:v>0.23216153965626701</c:v>
                </c:pt>
                <c:pt idx="2952">
                  <c:v>0.23072763283108599</c:v>
                </c:pt>
                <c:pt idx="2953">
                  <c:v>0.232113516275857</c:v>
                </c:pt>
                <c:pt idx="2954">
                  <c:v>0.23360828879039802</c:v>
                </c:pt>
                <c:pt idx="2955">
                  <c:v>0.231959259880408</c:v>
                </c:pt>
                <c:pt idx="2956">
                  <c:v>0.231360607712431</c:v>
                </c:pt>
                <c:pt idx="2957">
                  <c:v>0.23361117925178201</c:v>
                </c:pt>
                <c:pt idx="2958">
                  <c:v>0.232229664220969</c:v>
                </c:pt>
                <c:pt idx="2959">
                  <c:v>0.23461176279996898</c:v>
                </c:pt>
                <c:pt idx="2960">
                  <c:v>0.232036550369011</c:v>
                </c:pt>
                <c:pt idx="2961">
                  <c:v>0.23304922169327499</c:v>
                </c:pt>
                <c:pt idx="2962">
                  <c:v>0.23550602140688701</c:v>
                </c:pt>
                <c:pt idx="2963">
                  <c:v>0.233668455702186</c:v>
                </c:pt>
                <c:pt idx="2964">
                  <c:v>0.23520312622207601</c:v>
                </c:pt>
                <c:pt idx="2965">
                  <c:v>0.235958836610522</c:v>
                </c:pt>
                <c:pt idx="2966">
                  <c:v>0.23473053985025</c:v>
                </c:pt>
                <c:pt idx="2967">
                  <c:v>0.23503818608155599</c:v>
                </c:pt>
                <c:pt idx="2968">
                  <c:v>0.23510650115087001</c:v>
                </c:pt>
                <c:pt idx="2969">
                  <c:v>0.235511829617677</c:v>
                </c:pt>
                <c:pt idx="2970">
                  <c:v>0.236436152459291</c:v>
                </c:pt>
                <c:pt idx="2971">
                  <c:v>0.23667261832266498</c:v>
                </c:pt>
                <c:pt idx="2972">
                  <c:v>0.23779542933516198</c:v>
                </c:pt>
                <c:pt idx="2973">
                  <c:v>0.23702962733972699</c:v>
                </c:pt>
                <c:pt idx="2974">
                  <c:v>0.23649305027600101</c:v>
                </c:pt>
                <c:pt idx="2975">
                  <c:v>0.23716886716475799</c:v>
                </c:pt>
                <c:pt idx="2976">
                  <c:v>0.23720570574309099</c:v>
                </c:pt>
                <c:pt idx="2977">
                  <c:v>0.23759138547796702</c:v>
                </c:pt>
                <c:pt idx="2978">
                  <c:v>0.23813939461126701</c:v>
                </c:pt>
                <c:pt idx="2979">
                  <c:v>0.237475001287655</c:v>
                </c:pt>
                <c:pt idx="2980">
                  <c:v>0.23775781155565101</c:v>
                </c:pt>
                <c:pt idx="2981">
                  <c:v>0.23700010173993502</c:v>
                </c:pt>
                <c:pt idx="2982">
                  <c:v>0.23659759960933499</c:v>
                </c:pt>
                <c:pt idx="2983">
                  <c:v>0.23830389727321399</c:v>
                </c:pt>
                <c:pt idx="2984">
                  <c:v>0.237500888358258</c:v>
                </c:pt>
                <c:pt idx="2985">
                  <c:v>0.238718567841468</c:v>
                </c:pt>
                <c:pt idx="2986">
                  <c:v>0.23962427341445</c:v>
                </c:pt>
                <c:pt idx="2987">
                  <c:v>0.23769670825630901</c:v>
                </c:pt>
                <c:pt idx="2988">
                  <c:v>0.24101613442479602</c:v>
                </c:pt>
                <c:pt idx="2989">
                  <c:v>0.238917971242632</c:v>
                </c:pt>
                <c:pt idx="2990">
                  <c:v>0.23917944964455501</c:v>
                </c:pt>
                <c:pt idx="2991">
                  <c:v>0.240795014389456</c:v>
                </c:pt>
                <c:pt idx="2992">
                  <c:v>0.23933201414429101</c:v>
                </c:pt>
                <c:pt idx="2993">
                  <c:v>0.24062609934485599</c:v>
                </c:pt>
                <c:pt idx="2994">
                  <c:v>0.240257486226338</c:v>
                </c:pt>
                <c:pt idx="2995">
                  <c:v>0.240174780915273</c:v>
                </c:pt>
                <c:pt idx="2996">
                  <c:v>0.241375036785517</c:v>
                </c:pt>
                <c:pt idx="2997">
                  <c:v>0.24212167520149999</c:v>
                </c:pt>
                <c:pt idx="2998">
                  <c:v>0.240602683084185</c:v>
                </c:pt>
                <c:pt idx="2999">
                  <c:v>0.24250900629297301</c:v>
                </c:pt>
                <c:pt idx="3000">
                  <c:v>0.24091650371779499</c:v>
                </c:pt>
                <c:pt idx="3001">
                  <c:v>0.242218674127711</c:v>
                </c:pt>
                <c:pt idx="3002">
                  <c:v>0.24359943257631</c:v>
                </c:pt>
                <c:pt idx="3003">
                  <c:v>0.241703078929629</c:v>
                </c:pt>
                <c:pt idx="3004">
                  <c:v>0.243135884419897</c:v>
                </c:pt>
                <c:pt idx="3005">
                  <c:v>0.242979182119719</c:v>
                </c:pt>
                <c:pt idx="3006">
                  <c:v>0.24231721492149499</c:v>
                </c:pt>
                <c:pt idx="3007">
                  <c:v>0.24283881256964601</c:v>
                </c:pt>
                <c:pt idx="3008">
                  <c:v>0.24195850294754601</c:v>
                </c:pt>
                <c:pt idx="3009">
                  <c:v>0.24303814741063201</c:v>
                </c:pt>
                <c:pt idx="3010">
                  <c:v>0.24408406898093901</c:v>
                </c:pt>
                <c:pt idx="3011">
                  <c:v>0.24249719759023999</c:v>
                </c:pt>
                <c:pt idx="3012">
                  <c:v>0.24423989440699101</c:v>
                </c:pt>
                <c:pt idx="3013">
                  <c:v>0.24531225730610798</c:v>
                </c:pt>
                <c:pt idx="3014">
                  <c:v>0.243074210264836</c:v>
                </c:pt>
                <c:pt idx="3015">
                  <c:v>0.24359854985188401</c:v>
                </c:pt>
                <c:pt idx="3016">
                  <c:v>0.24415497828951002</c:v>
                </c:pt>
                <c:pt idx="3017">
                  <c:v>0.24322105029091201</c:v>
                </c:pt>
                <c:pt idx="3018">
                  <c:v>0.24456789770984202</c:v>
                </c:pt>
                <c:pt idx="3019">
                  <c:v>0.243147642266312</c:v>
                </c:pt>
                <c:pt idx="3020">
                  <c:v>0.24374816142229599</c:v>
                </c:pt>
                <c:pt idx="3021">
                  <c:v>0.244544004665364</c:v>
                </c:pt>
                <c:pt idx="3022">
                  <c:v>0.24496578306988101</c:v>
                </c:pt>
                <c:pt idx="3023">
                  <c:v>0.24635074696968098</c:v>
                </c:pt>
                <c:pt idx="3024">
                  <c:v>0.24487413385851001</c:v>
                </c:pt>
                <c:pt idx="3025">
                  <c:v>0.246044509431774</c:v>
                </c:pt>
                <c:pt idx="3026">
                  <c:v>0.24658822336597599</c:v>
                </c:pt>
                <c:pt idx="3027">
                  <c:v>0.245923410834922</c:v>
                </c:pt>
                <c:pt idx="3028">
                  <c:v>0.24667174898642302</c:v>
                </c:pt>
                <c:pt idx="3029">
                  <c:v>0.248360509204619</c:v>
                </c:pt>
                <c:pt idx="3030">
                  <c:v>0.24678442073382398</c:v>
                </c:pt>
                <c:pt idx="3031">
                  <c:v>0.24754816284434797</c:v>
                </c:pt>
                <c:pt idx="3032">
                  <c:v>0.24598612384348398</c:v>
                </c:pt>
                <c:pt idx="3033">
                  <c:v>0.24641680121106002</c:v>
                </c:pt>
                <c:pt idx="3034">
                  <c:v>0.24686620068522602</c:v>
                </c:pt>
                <c:pt idx="3035">
                  <c:v>0.24676040186849199</c:v>
                </c:pt>
                <c:pt idx="3036">
                  <c:v>0.24824543514777103</c:v>
                </c:pt>
                <c:pt idx="3037">
                  <c:v>0.24813750838735202</c:v>
                </c:pt>
                <c:pt idx="3038">
                  <c:v>0.24641182765713102</c:v>
                </c:pt>
                <c:pt idx="3039">
                  <c:v>0.25068028940987302</c:v>
                </c:pt>
                <c:pt idx="3040">
                  <c:v>0.24740197040814801</c:v>
                </c:pt>
                <c:pt idx="3041">
                  <c:v>0.24778733877956599</c:v>
                </c:pt>
                <c:pt idx="3042">
                  <c:v>0.24857156365810701</c:v>
                </c:pt>
                <c:pt idx="3043">
                  <c:v>0.248141298449678</c:v>
                </c:pt>
                <c:pt idx="3044">
                  <c:v>0.24829292709514197</c:v>
                </c:pt>
                <c:pt idx="3045">
                  <c:v>0.24874488678697301</c:v>
                </c:pt>
                <c:pt idx="3046">
                  <c:v>0.24795633797062297</c:v>
                </c:pt>
                <c:pt idx="3047">
                  <c:v>0.249705190386218</c:v>
                </c:pt>
                <c:pt idx="3048">
                  <c:v>0.24827785021572502</c:v>
                </c:pt>
                <c:pt idx="3049">
                  <c:v>0.24928678639716803</c:v>
                </c:pt>
                <c:pt idx="3050">
                  <c:v>0.24945175527346003</c:v>
                </c:pt>
                <c:pt idx="3051">
                  <c:v>0.24858410825930299</c:v>
                </c:pt>
                <c:pt idx="3052">
                  <c:v>0.25117807096665201</c:v>
                </c:pt>
                <c:pt idx="3053">
                  <c:v>0.25043587723092803</c:v>
                </c:pt>
                <c:pt idx="3054">
                  <c:v>0.25069902906939001</c:v>
                </c:pt>
                <c:pt idx="3055">
                  <c:v>0.25104169364927104</c:v>
                </c:pt>
                <c:pt idx="3056">
                  <c:v>0.25099289569680899</c:v>
                </c:pt>
                <c:pt idx="3057">
                  <c:v>0.25059835278515102</c:v>
                </c:pt>
                <c:pt idx="3058">
                  <c:v>0.2507690189747</c:v>
                </c:pt>
                <c:pt idx="3059">
                  <c:v>0.25137853720388398</c:v>
                </c:pt>
                <c:pt idx="3060">
                  <c:v>0.251494928731822</c:v>
                </c:pt>
                <c:pt idx="3061">
                  <c:v>0.25323438575121199</c:v>
                </c:pt>
                <c:pt idx="3062">
                  <c:v>0.25164691231541503</c:v>
                </c:pt>
                <c:pt idx="3063">
                  <c:v>0.25227758739027001</c:v>
                </c:pt>
                <c:pt idx="3064">
                  <c:v>0.25149004636522199</c:v>
                </c:pt>
                <c:pt idx="3065">
                  <c:v>0.25264250086032103</c:v>
                </c:pt>
                <c:pt idx="3066">
                  <c:v>0.25284915769914601</c:v>
                </c:pt>
                <c:pt idx="3067">
                  <c:v>0.25220887701682199</c:v>
                </c:pt>
                <c:pt idx="3068">
                  <c:v>0.25203637103118598</c:v>
                </c:pt>
                <c:pt idx="3069">
                  <c:v>0.252287653367127</c:v>
                </c:pt>
                <c:pt idx="3070">
                  <c:v>0.251528811792601</c:v>
                </c:pt>
                <c:pt idx="3071">
                  <c:v>0.25308618758767704</c:v>
                </c:pt>
                <c:pt idx="3072">
                  <c:v>0.25235370290169201</c:v>
                </c:pt>
                <c:pt idx="3073">
                  <c:v>0.25150684005804602</c:v>
                </c:pt>
                <c:pt idx="3074">
                  <c:v>0.25406189567767601</c:v>
                </c:pt>
                <c:pt idx="3075">
                  <c:v>0.25262282362548905</c:v>
                </c:pt>
                <c:pt idx="3076">
                  <c:v>0.25410437327395002</c:v>
                </c:pt>
                <c:pt idx="3077">
                  <c:v>0.25239994202858196</c:v>
                </c:pt>
                <c:pt idx="3078">
                  <c:v>0.25292688954225195</c:v>
                </c:pt>
                <c:pt idx="3079">
                  <c:v>0.254253621571286</c:v>
                </c:pt>
                <c:pt idx="3080">
                  <c:v>0.25397361684467396</c:v>
                </c:pt>
                <c:pt idx="3081">
                  <c:v>0.254540855213851</c:v>
                </c:pt>
                <c:pt idx="3082">
                  <c:v>0.25534400238446897</c:v>
                </c:pt>
                <c:pt idx="3083">
                  <c:v>0.253429516305266</c:v>
                </c:pt>
                <c:pt idx="3084">
                  <c:v>0.254161835456853</c:v>
                </c:pt>
                <c:pt idx="3085">
                  <c:v>0.25635144971108298</c:v>
                </c:pt>
                <c:pt idx="3086">
                  <c:v>0.25363819960806799</c:v>
                </c:pt>
                <c:pt idx="3087">
                  <c:v>0.25654772684926203</c:v>
                </c:pt>
                <c:pt idx="3088">
                  <c:v>0.25429660629600698</c:v>
                </c:pt>
                <c:pt idx="3089">
                  <c:v>0.25548818081736602</c:v>
                </c:pt>
                <c:pt idx="3090">
                  <c:v>0.25750406111535501</c:v>
                </c:pt>
                <c:pt idx="3091">
                  <c:v>0.256512787677799</c:v>
                </c:pt>
                <c:pt idx="3092">
                  <c:v>0.256215769819647</c:v>
                </c:pt>
                <c:pt idx="3093">
                  <c:v>0.25807830511687102</c:v>
                </c:pt>
                <c:pt idx="3094">
                  <c:v>0.25557514321964103</c:v>
                </c:pt>
                <c:pt idx="3095">
                  <c:v>0.25801037407023403</c:v>
                </c:pt>
                <c:pt idx="3096">
                  <c:v>0.25595381153854602</c:v>
                </c:pt>
                <c:pt idx="3097">
                  <c:v>0.25682066715109403</c:v>
                </c:pt>
                <c:pt idx="3098">
                  <c:v>0.25711983092106</c:v>
                </c:pt>
                <c:pt idx="3099">
                  <c:v>0.25579863726154001</c:v>
                </c:pt>
                <c:pt idx="3100">
                  <c:v>0.25760022291046103</c:v>
                </c:pt>
                <c:pt idx="3101">
                  <c:v>0.25730574390751298</c:v>
                </c:pt>
                <c:pt idx="3102">
                  <c:v>0.25718662212536197</c:v>
                </c:pt>
                <c:pt idx="3103">
                  <c:v>0.25838933018622401</c:v>
                </c:pt>
                <c:pt idx="3104">
                  <c:v>0.256456175371091</c:v>
                </c:pt>
                <c:pt idx="3105">
                  <c:v>0.25717188771594701</c:v>
                </c:pt>
                <c:pt idx="3106">
                  <c:v>0.25906638461210402</c:v>
                </c:pt>
                <c:pt idx="3107">
                  <c:v>0.25675832229981899</c:v>
                </c:pt>
                <c:pt idx="3108">
                  <c:v>0.25764991948574895</c:v>
                </c:pt>
                <c:pt idx="3109">
                  <c:v>0.257345938675617</c:v>
                </c:pt>
                <c:pt idx="3110">
                  <c:v>0.25801014759811197</c:v>
                </c:pt>
                <c:pt idx="3111">
                  <c:v>0.259597378355931</c:v>
                </c:pt>
                <c:pt idx="3112">
                  <c:v>0.25756430377926398</c:v>
                </c:pt>
                <c:pt idx="3113">
                  <c:v>0.25792333150316404</c:v>
                </c:pt>
                <c:pt idx="3114">
                  <c:v>0.25935732571173503</c:v>
                </c:pt>
                <c:pt idx="3115">
                  <c:v>0.25686708845158701</c:v>
                </c:pt>
                <c:pt idx="3116">
                  <c:v>0.26096671719516601</c:v>
                </c:pt>
                <c:pt idx="3117">
                  <c:v>0.25924245037631599</c:v>
                </c:pt>
                <c:pt idx="3118">
                  <c:v>0.258583344835079</c:v>
                </c:pt>
                <c:pt idx="3119">
                  <c:v>0.26066935535526298</c:v>
                </c:pt>
                <c:pt idx="3120">
                  <c:v>0.258103655772636</c:v>
                </c:pt>
                <c:pt idx="3121">
                  <c:v>0.25953201756278699</c:v>
                </c:pt>
                <c:pt idx="3122">
                  <c:v>0.25969265956833504</c:v>
                </c:pt>
                <c:pt idx="3123">
                  <c:v>0.25940939663305101</c:v>
                </c:pt>
                <c:pt idx="3124">
                  <c:v>0.26020474671816501</c:v>
                </c:pt>
                <c:pt idx="3125">
                  <c:v>0.26139456254193805</c:v>
                </c:pt>
                <c:pt idx="3126">
                  <c:v>0.260253321724214</c:v>
                </c:pt>
                <c:pt idx="3127">
                  <c:v>0.26140650696290402</c:v>
                </c:pt>
                <c:pt idx="3128">
                  <c:v>0.26044386742798104</c:v>
                </c:pt>
                <c:pt idx="3129">
                  <c:v>0.26146240605856402</c:v>
                </c:pt>
                <c:pt idx="3130">
                  <c:v>0.26227257193207304</c:v>
                </c:pt>
                <c:pt idx="3131">
                  <c:v>0.260894630132738</c:v>
                </c:pt>
                <c:pt idx="3132">
                  <c:v>0.26289315690690701</c:v>
                </c:pt>
                <c:pt idx="3133">
                  <c:v>0.26104954136687597</c:v>
                </c:pt>
                <c:pt idx="3134">
                  <c:v>0.26200007718240104</c:v>
                </c:pt>
                <c:pt idx="3135">
                  <c:v>0.262196149155555</c:v>
                </c:pt>
                <c:pt idx="3136">
                  <c:v>0.26234576565094803</c:v>
                </c:pt>
                <c:pt idx="3137">
                  <c:v>0.26255479783012703</c:v>
                </c:pt>
                <c:pt idx="3138">
                  <c:v>0.26473092184995201</c:v>
                </c:pt>
                <c:pt idx="3139">
                  <c:v>0.262281820339551</c:v>
                </c:pt>
                <c:pt idx="3140">
                  <c:v>0.26252620677466099</c:v>
                </c:pt>
                <c:pt idx="3141">
                  <c:v>0.264596866655532</c:v>
                </c:pt>
                <c:pt idx="3142">
                  <c:v>0.262546526823214</c:v>
                </c:pt>
                <c:pt idx="3143">
                  <c:v>0.26337517169143998</c:v>
                </c:pt>
                <c:pt idx="3144">
                  <c:v>0.26433219158558002</c:v>
                </c:pt>
                <c:pt idx="3145">
                  <c:v>0.263358699243187</c:v>
                </c:pt>
                <c:pt idx="3146">
                  <c:v>0.26378538465198703</c:v>
                </c:pt>
                <c:pt idx="3147">
                  <c:v>0.26263832303547402</c:v>
                </c:pt>
                <c:pt idx="3148">
                  <c:v>0.26297901369263904</c:v>
                </c:pt>
                <c:pt idx="3149">
                  <c:v>0.26412064105798699</c:v>
                </c:pt>
                <c:pt idx="3150">
                  <c:v>0.26405152114250496</c:v>
                </c:pt>
                <c:pt idx="3151">
                  <c:v>0.265738751280783</c:v>
                </c:pt>
                <c:pt idx="3152">
                  <c:v>0.26391935394437699</c:v>
                </c:pt>
                <c:pt idx="3153">
                  <c:v>0.26406720841602999</c:v>
                </c:pt>
                <c:pt idx="3154">
                  <c:v>0.26595312516608605</c:v>
                </c:pt>
                <c:pt idx="3155">
                  <c:v>0.26338620195601398</c:v>
                </c:pt>
                <c:pt idx="3156">
                  <c:v>0.26611063654112699</c:v>
                </c:pt>
                <c:pt idx="3157">
                  <c:v>0.26692575781689498</c:v>
                </c:pt>
                <c:pt idx="3158">
                  <c:v>0.26546057709913701</c:v>
                </c:pt>
                <c:pt idx="3159">
                  <c:v>0.266842047769557</c:v>
                </c:pt>
                <c:pt idx="3160">
                  <c:v>0.26514253894057399</c:v>
                </c:pt>
                <c:pt idx="3161">
                  <c:v>0.264925189655837</c:v>
                </c:pt>
                <c:pt idx="3162">
                  <c:v>0.267801406711143</c:v>
                </c:pt>
                <c:pt idx="3163">
                  <c:v>0.26642127300371804</c:v>
                </c:pt>
                <c:pt idx="3164">
                  <c:v>0.26783102292566702</c:v>
                </c:pt>
                <c:pt idx="3165">
                  <c:v>0.26821648048912999</c:v>
                </c:pt>
                <c:pt idx="3166">
                  <c:v>0.268741388469461</c:v>
                </c:pt>
                <c:pt idx="3167">
                  <c:v>0.26943834081720597</c:v>
                </c:pt>
                <c:pt idx="3168">
                  <c:v>0.26707027687988799</c:v>
                </c:pt>
                <c:pt idx="3169">
                  <c:v>0.26957041533639398</c:v>
                </c:pt>
                <c:pt idx="3170">
                  <c:v>0.27034935002946503</c:v>
                </c:pt>
                <c:pt idx="3171">
                  <c:v>0.26888882861950902</c:v>
                </c:pt>
                <c:pt idx="3172">
                  <c:v>0.26966916006733399</c:v>
                </c:pt>
                <c:pt idx="3173">
                  <c:v>0.26964888739303705</c:v>
                </c:pt>
                <c:pt idx="3174">
                  <c:v>0.26909067244894203</c:v>
                </c:pt>
                <c:pt idx="3175">
                  <c:v>0.27059583953460897</c:v>
                </c:pt>
                <c:pt idx="3176">
                  <c:v>0.27113008483950701</c:v>
                </c:pt>
                <c:pt idx="3177">
                  <c:v>0.270962632314387</c:v>
                </c:pt>
                <c:pt idx="3178">
                  <c:v>0.273082487163952</c:v>
                </c:pt>
                <c:pt idx="3179">
                  <c:v>0.270117073763465</c:v>
                </c:pt>
                <c:pt idx="3180">
                  <c:v>0.27345802288888899</c:v>
                </c:pt>
                <c:pt idx="3181">
                  <c:v>0.27266375373780499</c:v>
                </c:pt>
                <c:pt idx="3182">
                  <c:v>0.27167918026687299</c:v>
                </c:pt>
                <c:pt idx="3183">
                  <c:v>0.27436296507102903</c:v>
                </c:pt>
                <c:pt idx="3184">
                  <c:v>0.27232471337962499</c:v>
                </c:pt>
                <c:pt idx="3185">
                  <c:v>0.272396206096993</c:v>
                </c:pt>
                <c:pt idx="3186">
                  <c:v>0.272968729877481</c:v>
                </c:pt>
                <c:pt idx="3187">
                  <c:v>0.272398915458685</c:v>
                </c:pt>
                <c:pt idx="3188">
                  <c:v>0.27369133441921295</c:v>
                </c:pt>
                <c:pt idx="3189">
                  <c:v>0.275321394667501</c:v>
                </c:pt>
                <c:pt idx="3190">
                  <c:v>0.27375919286392303</c:v>
                </c:pt>
                <c:pt idx="3191">
                  <c:v>0.27490930649902795</c:v>
                </c:pt>
                <c:pt idx="3192">
                  <c:v>0.275419169447984</c:v>
                </c:pt>
                <c:pt idx="3193">
                  <c:v>0.27510697994264399</c:v>
                </c:pt>
                <c:pt idx="3194">
                  <c:v>0.27658562210794096</c:v>
                </c:pt>
                <c:pt idx="3195">
                  <c:v>0.27480763864220703</c:v>
                </c:pt>
                <c:pt idx="3196">
                  <c:v>0.27698427021871402</c:v>
                </c:pt>
                <c:pt idx="3197">
                  <c:v>0.27714259196158697</c:v>
                </c:pt>
                <c:pt idx="3198">
                  <c:v>0.27602557592128096</c:v>
                </c:pt>
                <c:pt idx="3199">
                  <c:v>0.27749529758487601</c:v>
                </c:pt>
                <c:pt idx="3200">
                  <c:v>0.277651492867317</c:v>
                </c:pt>
                <c:pt idx="3201">
                  <c:v>0.27791520576554801</c:v>
                </c:pt>
                <c:pt idx="3202">
                  <c:v>0.28055001650803202</c:v>
                </c:pt>
                <c:pt idx="3203">
                  <c:v>0.27936827811030196</c:v>
                </c:pt>
                <c:pt idx="3204">
                  <c:v>0.27967170540187403</c:v>
                </c:pt>
                <c:pt idx="3205">
                  <c:v>0.27960866128425804</c:v>
                </c:pt>
                <c:pt idx="3206">
                  <c:v>0.27970494550557501</c:v>
                </c:pt>
                <c:pt idx="3207">
                  <c:v>0.28100343681950801</c:v>
                </c:pt>
                <c:pt idx="3208">
                  <c:v>0.28226574203417004</c:v>
                </c:pt>
                <c:pt idx="3209">
                  <c:v>0.28067988962735202</c:v>
                </c:pt>
                <c:pt idx="3210">
                  <c:v>0.28388979101336398</c:v>
                </c:pt>
                <c:pt idx="3211">
                  <c:v>0.28184894903275098</c:v>
                </c:pt>
                <c:pt idx="3212">
                  <c:v>0.28196005733210899</c:v>
                </c:pt>
                <c:pt idx="3213">
                  <c:v>0.28263595483238402</c:v>
                </c:pt>
                <c:pt idx="3214">
                  <c:v>0.28385825816411603</c:v>
                </c:pt>
                <c:pt idx="3215">
                  <c:v>0.28471935362706696</c:v>
                </c:pt>
                <c:pt idx="3216">
                  <c:v>0.28326048489878797</c:v>
                </c:pt>
                <c:pt idx="3217">
                  <c:v>0.28419537476666401</c:v>
                </c:pt>
                <c:pt idx="3218">
                  <c:v>0.28591208130050799</c:v>
                </c:pt>
                <c:pt idx="3219">
                  <c:v>0.28256604685891501</c:v>
                </c:pt>
                <c:pt idx="3220">
                  <c:v>0.286735434163845</c:v>
                </c:pt>
                <c:pt idx="3221">
                  <c:v>0.28541777747763503</c:v>
                </c:pt>
                <c:pt idx="3222">
                  <c:v>0.28523780294795303</c:v>
                </c:pt>
                <c:pt idx="3223">
                  <c:v>0.28623080359993502</c:v>
                </c:pt>
                <c:pt idx="3224">
                  <c:v>0.28546533865935497</c:v>
                </c:pt>
                <c:pt idx="3225">
                  <c:v>0.28534084462890602</c:v>
                </c:pt>
                <c:pt idx="3226">
                  <c:v>0.28613832818846602</c:v>
                </c:pt>
                <c:pt idx="3227">
                  <c:v>0.28513594547113896</c:v>
                </c:pt>
                <c:pt idx="3228">
                  <c:v>0.28738629037453001</c:v>
                </c:pt>
                <c:pt idx="3229">
                  <c:v>0.28632082768551198</c:v>
                </c:pt>
                <c:pt idx="3230">
                  <c:v>0.28736497795891003</c:v>
                </c:pt>
                <c:pt idx="3231">
                  <c:v>0.28797816107278801</c:v>
                </c:pt>
                <c:pt idx="3232">
                  <c:v>0.28737084554254799</c:v>
                </c:pt>
                <c:pt idx="3233">
                  <c:v>0.28818181026877099</c:v>
                </c:pt>
                <c:pt idx="3234">
                  <c:v>0.28967788130323602</c:v>
                </c:pt>
                <c:pt idx="3235">
                  <c:v>0.28788643886712401</c:v>
                </c:pt>
                <c:pt idx="3236">
                  <c:v>0.289805814055974</c:v>
                </c:pt>
                <c:pt idx="3237">
                  <c:v>0.28957960704023</c:v>
                </c:pt>
                <c:pt idx="3238">
                  <c:v>0.29002713111209799</c:v>
                </c:pt>
                <c:pt idx="3239">
                  <c:v>0.29066579066915499</c:v>
                </c:pt>
                <c:pt idx="3240">
                  <c:v>0.291077224589185</c:v>
                </c:pt>
                <c:pt idx="3241">
                  <c:v>0.29153229840946904</c:v>
                </c:pt>
                <c:pt idx="3242">
                  <c:v>0.29287628673190902</c:v>
                </c:pt>
                <c:pt idx="3243">
                  <c:v>0.291630373753478</c:v>
                </c:pt>
                <c:pt idx="3244">
                  <c:v>0.29432975120478599</c:v>
                </c:pt>
                <c:pt idx="3245">
                  <c:v>0.29339715559847002</c:v>
                </c:pt>
                <c:pt idx="3246">
                  <c:v>0.29297360371393399</c:v>
                </c:pt>
                <c:pt idx="3247">
                  <c:v>0.29551914542752</c:v>
                </c:pt>
                <c:pt idx="3248">
                  <c:v>0.29396898375181801</c:v>
                </c:pt>
                <c:pt idx="3249">
                  <c:v>0.29525555001569903</c:v>
                </c:pt>
                <c:pt idx="3250">
                  <c:v>0.294164834278905</c:v>
                </c:pt>
                <c:pt idx="3251">
                  <c:v>0.29573203887861599</c:v>
                </c:pt>
                <c:pt idx="3252">
                  <c:v>0.29701711088495802</c:v>
                </c:pt>
                <c:pt idx="3253">
                  <c:v>0.29741093961780896</c:v>
                </c:pt>
                <c:pt idx="3254">
                  <c:v>0.29660257307295801</c:v>
                </c:pt>
                <c:pt idx="3255">
                  <c:v>0.297265511919939</c:v>
                </c:pt>
                <c:pt idx="3256">
                  <c:v>0.29788450615909901</c:v>
                </c:pt>
                <c:pt idx="3257">
                  <c:v>0.29711822887613898</c:v>
                </c:pt>
                <c:pt idx="3258">
                  <c:v>0.29945651662450101</c:v>
                </c:pt>
                <c:pt idx="3259">
                  <c:v>0.29910344218141899</c:v>
                </c:pt>
                <c:pt idx="3260">
                  <c:v>0.299984433690271</c:v>
                </c:pt>
                <c:pt idx="3261">
                  <c:v>0.29995069014035702</c:v>
                </c:pt>
                <c:pt idx="3262">
                  <c:v>0.30049381458622199</c:v>
                </c:pt>
                <c:pt idx="3263">
                  <c:v>0.30210982738907799</c:v>
                </c:pt>
                <c:pt idx="3264">
                  <c:v>0.30134310668981001</c:v>
                </c:pt>
                <c:pt idx="3265">
                  <c:v>0.30281480561541102</c:v>
                </c:pt>
                <c:pt idx="3266">
                  <c:v>0.30502037571302298</c:v>
                </c:pt>
                <c:pt idx="3267">
                  <c:v>0.30374052901009096</c:v>
                </c:pt>
                <c:pt idx="3268">
                  <c:v>0.304479570747265</c:v>
                </c:pt>
                <c:pt idx="3269">
                  <c:v>0.30550325078913404</c:v>
                </c:pt>
                <c:pt idx="3270">
                  <c:v>0.30567880024390104</c:v>
                </c:pt>
                <c:pt idx="3271">
                  <c:v>0.30697298467707501</c:v>
                </c:pt>
                <c:pt idx="3272">
                  <c:v>0.306709107712964</c:v>
                </c:pt>
                <c:pt idx="3273">
                  <c:v>0.30721009889133599</c:v>
                </c:pt>
                <c:pt idx="3274">
                  <c:v>0.30853565721924403</c:v>
                </c:pt>
                <c:pt idx="3275">
                  <c:v>0.30760852135481898</c:v>
                </c:pt>
                <c:pt idx="3276">
                  <c:v>0.30955751539897403</c:v>
                </c:pt>
                <c:pt idx="3277">
                  <c:v>0.31005337302053904</c:v>
                </c:pt>
                <c:pt idx="3278">
                  <c:v>0.310214038004689</c:v>
                </c:pt>
                <c:pt idx="3279">
                  <c:v>0.312138173866503</c:v>
                </c:pt>
                <c:pt idx="3280">
                  <c:v>0.311875796804015</c:v>
                </c:pt>
                <c:pt idx="3281">
                  <c:v>0.31166597609284497</c:v>
                </c:pt>
                <c:pt idx="3282">
                  <c:v>0.31222909267265703</c:v>
                </c:pt>
                <c:pt idx="3283">
                  <c:v>0.31327268506301398</c:v>
                </c:pt>
                <c:pt idx="3284">
                  <c:v>0.31408818953046802</c:v>
                </c:pt>
                <c:pt idx="3285">
                  <c:v>0.316208773679028</c:v>
                </c:pt>
                <c:pt idx="3286">
                  <c:v>0.31506104118851203</c:v>
                </c:pt>
                <c:pt idx="3287">
                  <c:v>0.31683569186085597</c:v>
                </c:pt>
                <c:pt idx="3288">
                  <c:v>0.31444249766714999</c:v>
                </c:pt>
                <c:pt idx="3289">
                  <c:v>0.31657340637380699</c:v>
                </c:pt>
                <c:pt idx="3290">
                  <c:v>0.31727117374418601</c:v>
                </c:pt>
                <c:pt idx="3291">
                  <c:v>0.31739067179228803</c:v>
                </c:pt>
                <c:pt idx="3292">
                  <c:v>0.32089057784786296</c:v>
                </c:pt>
                <c:pt idx="3293">
                  <c:v>0.31975307533513403</c:v>
                </c:pt>
                <c:pt idx="3294">
                  <c:v>0.319783446313396</c:v>
                </c:pt>
                <c:pt idx="3295">
                  <c:v>0.32262701652396597</c:v>
                </c:pt>
                <c:pt idx="3296">
                  <c:v>0.32115458346501702</c:v>
                </c:pt>
                <c:pt idx="3297">
                  <c:v>0.32247593875006997</c:v>
                </c:pt>
                <c:pt idx="3298">
                  <c:v>0.32461097630777797</c:v>
                </c:pt>
                <c:pt idx="3299">
                  <c:v>0.32476745134305901</c:v>
                </c:pt>
                <c:pt idx="3300">
                  <c:v>0.32425427056510403</c:v>
                </c:pt>
                <c:pt idx="3301">
                  <c:v>0.32503871607288204</c:v>
                </c:pt>
                <c:pt idx="3302">
                  <c:v>0.326510469085244</c:v>
                </c:pt>
                <c:pt idx="3303">
                  <c:v>0.32928970028554799</c:v>
                </c:pt>
                <c:pt idx="3304">
                  <c:v>0.32790680147854301</c:v>
                </c:pt>
                <c:pt idx="3305">
                  <c:v>0.328024713792614</c:v>
                </c:pt>
                <c:pt idx="3306">
                  <c:v>0.33058934791194899</c:v>
                </c:pt>
                <c:pt idx="3307">
                  <c:v>0.32908562389750901</c:v>
                </c:pt>
                <c:pt idx="3308">
                  <c:v>0.33232067332641396</c:v>
                </c:pt>
                <c:pt idx="3309">
                  <c:v>0.33239205379592202</c:v>
                </c:pt>
                <c:pt idx="3310">
                  <c:v>0.33169554314955302</c:v>
                </c:pt>
                <c:pt idx="3311">
                  <c:v>0.33458527544161104</c:v>
                </c:pt>
                <c:pt idx="3312">
                  <c:v>0.328638622675264</c:v>
                </c:pt>
                <c:pt idx="3313">
                  <c:v>0.33380002793227503</c:v>
                </c:pt>
                <c:pt idx="3314">
                  <c:v>0.14613653928641601</c:v>
                </c:pt>
                <c:pt idx="3315">
                  <c:v>0.117134303368438</c:v>
                </c:pt>
                <c:pt idx="3316">
                  <c:v>0.10946967422686101</c:v>
                </c:pt>
                <c:pt idx="3317">
                  <c:v>0.103812127475405</c:v>
                </c:pt>
                <c:pt idx="3318">
                  <c:v>9.76680211851048E-2</c:v>
                </c:pt>
                <c:pt idx="3319">
                  <c:v>9.2951891985530596E-2</c:v>
                </c:pt>
                <c:pt idx="3320">
                  <c:v>9.0120401358185998E-2</c:v>
                </c:pt>
                <c:pt idx="3321">
                  <c:v>8.35593669352587E-2</c:v>
                </c:pt>
                <c:pt idx="3322">
                  <c:v>8.2227858610297994E-2</c:v>
                </c:pt>
                <c:pt idx="3323">
                  <c:v>7.7156979299479705E-2</c:v>
                </c:pt>
                <c:pt idx="3324">
                  <c:v>7.4280775270175306E-2</c:v>
                </c:pt>
                <c:pt idx="3325">
                  <c:v>7.1216563045432807E-2</c:v>
                </c:pt>
                <c:pt idx="3326">
                  <c:v>6.72369363968391E-2</c:v>
                </c:pt>
                <c:pt idx="3327">
                  <c:v>6.3381966762805608E-2</c:v>
                </c:pt>
                <c:pt idx="3328">
                  <c:v>6.1986239243194304E-2</c:v>
                </c:pt>
                <c:pt idx="3329">
                  <c:v>5.8637659695016095E-2</c:v>
                </c:pt>
                <c:pt idx="3330">
                  <c:v>5.7363280002963195E-2</c:v>
                </c:pt>
                <c:pt idx="3331">
                  <c:v>5.40607743814581E-2</c:v>
                </c:pt>
                <c:pt idx="3332">
                  <c:v>5.10219739134199E-2</c:v>
                </c:pt>
                <c:pt idx="3333">
                  <c:v>4.9628809776074201E-2</c:v>
                </c:pt>
                <c:pt idx="3334">
                  <c:v>4.67050115261037E-2</c:v>
                </c:pt>
                <c:pt idx="3335">
                  <c:v>4.4678954432547699E-2</c:v>
                </c:pt>
                <c:pt idx="3336">
                  <c:v>4.2674876107800803E-2</c:v>
                </c:pt>
                <c:pt idx="3337">
                  <c:v>4.1374492065317403E-2</c:v>
                </c:pt>
                <c:pt idx="3338">
                  <c:v>3.9357650796556204E-2</c:v>
                </c:pt>
                <c:pt idx="3339">
                  <c:v>3.7435260257614601E-2</c:v>
                </c:pt>
                <c:pt idx="3340">
                  <c:v>3.4498041548365804E-2</c:v>
                </c:pt>
                <c:pt idx="3341">
                  <c:v>3.35496619086968E-2</c:v>
                </c:pt>
                <c:pt idx="3342">
                  <c:v>3.1525090873740502E-2</c:v>
                </c:pt>
                <c:pt idx="3343">
                  <c:v>2.88382443698974E-2</c:v>
                </c:pt>
                <c:pt idx="3344">
                  <c:v>2.7247899159925197E-2</c:v>
                </c:pt>
                <c:pt idx="3345">
                  <c:v>2.5183497547742399E-2</c:v>
                </c:pt>
                <c:pt idx="3346">
                  <c:v>2.47148791629721E-2</c:v>
                </c:pt>
                <c:pt idx="3347">
                  <c:v>2.2747998549007699E-2</c:v>
                </c:pt>
                <c:pt idx="3348">
                  <c:v>2.00354753147934E-2</c:v>
                </c:pt>
                <c:pt idx="3349">
                  <c:v>1.9107673230353003E-2</c:v>
                </c:pt>
                <c:pt idx="3350">
                  <c:v>1.7866633341991598E-2</c:v>
                </c:pt>
                <c:pt idx="3351">
                  <c:v>1.54419544861187E-2</c:v>
                </c:pt>
                <c:pt idx="3352">
                  <c:v>1.5382742534703099E-2</c:v>
                </c:pt>
                <c:pt idx="3353">
                  <c:v>1.2525450291158499E-2</c:v>
                </c:pt>
                <c:pt idx="3354">
                  <c:v>1.12690749000222E-2</c:v>
                </c:pt>
                <c:pt idx="3355">
                  <c:v>1.13721855708702E-2</c:v>
                </c:pt>
                <c:pt idx="3356">
                  <c:v>7.0955712329727402E-3</c:v>
                </c:pt>
                <c:pt idx="3357">
                  <c:v>8.2287577132796608E-3</c:v>
                </c:pt>
                <c:pt idx="3358">
                  <c:v>5.4498919107321703E-3</c:v>
                </c:pt>
                <c:pt idx="3359">
                  <c:v>3.3277251939545197E-3</c:v>
                </c:pt>
                <c:pt idx="3360">
                  <c:v>4.8139641937004702E-3</c:v>
                </c:pt>
                <c:pt idx="3361">
                  <c:v>2.3401725023495298E-3</c:v>
                </c:pt>
                <c:pt idx="3362">
                  <c:v>1.44122565633695E-3</c:v>
                </c:pt>
                <c:pt idx="3363">
                  <c:v>9.7546604808888902E-4</c:v>
                </c:pt>
                <c:pt idx="3364">
                  <c:v>-1.8973627975751399E-3</c:v>
                </c:pt>
                <c:pt idx="3365">
                  <c:v>-1.5497409745127901E-3</c:v>
                </c:pt>
                <c:pt idx="3366">
                  <c:v>-3.0879768143804499E-3</c:v>
                </c:pt>
                <c:pt idx="3367">
                  <c:v>-4.1242102085322901E-3</c:v>
                </c:pt>
                <c:pt idx="3368">
                  <c:v>-4.4603096845187802E-3</c:v>
                </c:pt>
                <c:pt idx="3369">
                  <c:v>-6.2447462800472898E-3</c:v>
                </c:pt>
                <c:pt idx="3370">
                  <c:v>-5.53837672013484E-3</c:v>
                </c:pt>
                <c:pt idx="3371">
                  <c:v>-7.2873386922334103E-3</c:v>
                </c:pt>
                <c:pt idx="3372">
                  <c:v>-9.8118829250720598E-3</c:v>
                </c:pt>
                <c:pt idx="3373">
                  <c:v>-8.8254571352919791E-3</c:v>
                </c:pt>
                <c:pt idx="3374">
                  <c:v>-1.0641830675882201E-2</c:v>
                </c:pt>
                <c:pt idx="3375">
                  <c:v>-1.1452282256334E-2</c:v>
                </c:pt>
                <c:pt idx="3376">
                  <c:v>-1.16968792047265E-2</c:v>
                </c:pt>
                <c:pt idx="3377">
                  <c:v>-1.4959761341666999E-2</c:v>
                </c:pt>
                <c:pt idx="3378">
                  <c:v>-1.38179968990353E-2</c:v>
                </c:pt>
                <c:pt idx="3379">
                  <c:v>-1.5257964186718799E-2</c:v>
                </c:pt>
                <c:pt idx="3380">
                  <c:v>-1.7204231551160097E-2</c:v>
                </c:pt>
                <c:pt idx="3381">
                  <c:v>-1.6296988005362903E-2</c:v>
                </c:pt>
                <c:pt idx="3382">
                  <c:v>-2.0334453569887098E-2</c:v>
                </c:pt>
                <c:pt idx="3383">
                  <c:v>-2.0048202762494E-2</c:v>
                </c:pt>
                <c:pt idx="3384">
                  <c:v>-1.9809171129164499E-2</c:v>
                </c:pt>
                <c:pt idx="3385">
                  <c:v>-2.22138611873854E-2</c:v>
                </c:pt>
                <c:pt idx="3386">
                  <c:v>-2.1228955924293899E-2</c:v>
                </c:pt>
                <c:pt idx="3387">
                  <c:v>-2.2526334681596399E-2</c:v>
                </c:pt>
                <c:pt idx="3388">
                  <c:v>-2.2272264876794699E-2</c:v>
                </c:pt>
                <c:pt idx="3389">
                  <c:v>-2.3112061173428299E-2</c:v>
                </c:pt>
                <c:pt idx="3390">
                  <c:v>-2.54334901471082E-2</c:v>
                </c:pt>
                <c:pt idx="3391">
                  <c:v>-2.5672471645427398E-2</c:v>
                </c:pt>
                <c:pt idx="3392">
                  <c:v>-2.64047593416754E-2</c:v>
                </c:pt>
                <c:pt idx="3393">
                  <c:v>-2.7229398840785502E-2</c:v>
                </c:pt>
                <c:pt idx="3394">
                  <c:v>-2.6630626080747902E-2</c:v>
                </c:pt>
                <c:pt idx="3395">
                  <c:v>-2.6896192899700598E-2</c:v>
                </c:pt>
                <c:pt idx="3396">
                  <c:v>-2.9927481646557102E-2</c:v>
                </c:pt>
                <c:pt idx="3397">
                  <c:v>-2.8769813899402603E-2</c:v>
                </c:pt>
                <c:pt idx="3398">
                  <c:v>-3.1281276181261301E-2</c:v>
                </c:pt>
                <c:pt idx="3399">
                  <c:v>-3.0660514674226997E-2</c:v>
                </c:pt>
                <c:pt idx="3400">
                  <c:v>-3.0465598864876899E-2</c:v>
                </c:pt>
                <c:pt idx="3401">
                  <c:v>-3.2244395112473699E-2</c:v>
                </c:pt>
                <c:pt idx="3402">
                  <c:v>-3.2195865835491604E-2</c:v>
                </c:pt>
                <c:pt idx="3403">
                  <c:v>-3.3607996745556E-2</c:v>
                </c:pt>
                <c:pt idx="3404">
                  <c:v>-3.5160811513830798E-2</c:v>
                </c:pt>
                <c:pt idx="3405">
                  <c:v>-3.3809251074550697E-2</c:v>
                </c:pt>
                <c:pt idx="3406">
                  <c:v>-3.6923950833434797E-2</c:v>
                </c:pt>
                <c:pt idx="3407">
                  <c:v>-3.7962716076074203E-2</c:v>
                </c:pt>
                <c:pt idx="3408">
                  <c:v>-3.6879227779672605E-2</c:v>
                </c:pt>
                <c:pt idx="3409">
                  <c:v>-3.9008817361087605E-2</c:v>
                </c:pt>
                <c:pt idx="3410">
                  <c:v>-3.8612155898282E-2</c:v>
                </c:pt>
                <c:pt idx="3411">
                  <c:v>-3.9001349528104801E-2</c:v>
                </c:pt>
                <c:pt idx="3412">
                  <c:v>-3.9305642716439201E-2</c:v>
                </c:pt>
                <c:pt idx="3413">
                  <c:v>-3.9584400568405703E-2</c:v>
                </c:pt>
                <c:pt idx="3414">
                  <c:v>-4.1573347085769305E-2</c:v>
                </c:pt>
                <c:pt idx="3415">
                  <c:v>-4.1478073785981E-2</c:v>
                </c:pt>
                <c:pt idx="3416">
                  <c:v>-4.1131494581652404E-2</c:v>
                </c:pt>
                <c:pt idx="3417">
                  <c:v>-4.3386010152865001E-2</c:v>
                </c:pt>
                <c:pt idx="3418">
                  <c:v>-4.2202097601017299E-2</c:v>
                </c:pt>
                <c:pt idx="3419">
                  <c:v>-4.2597453041865102E-2</c:v>
                </c:pt>
                <c:pt idx="3420">
                  <c:v>-4.4655900198708902E-2</c:v>
                </c:pt>
                <c:pt idx="3421">
                  <c:v>-4.4119828568047699E-2</c:v>
                </c:pt>
                <c:pt idx="3422">
                  <c:v>-4.5264607065730503E-2</c:v>
                </c:pt>
                <c:pt idx="3423">
                  <c:v>-4.5953032425031598E-2</c:v>
                </c:pt>
                <c:pt idx="3424">
                  <c:v>-4.58859685880183E-2</c:v>
                </c:pt>
                <c:pt idx="3425">
                  <c:v>-4.7200118013722203E-2</c:v>
                </c:pt>
                <c:pt idx="3426">
                  <c:v>-4.62248004785588E-2</c:v>
                </c:pt>
                <c:pt idx="3427">
                  <c:v>-4.6285735005494197E-2</c:v>
                </c:pt>
                <c:pt idx="3428">
                  <c:v>-4.9300221825684901E-2</c:v>
                </c:pt>
                <c:pt idx="3429">
                  <c:v>-4.8460757657727199E-2</c:v>
                </c:pt>
                <c:pt idx="3430">
                  <c:v>-5.1242966520301303E-2</c:v>
                </c:pt>
                <c:pt idx="3431">
                  <c:v>-5.0447089930808299E-2</c:v>
                </c:pt>
                <c:pt idx="3432">
                  <c:v>-4.9377177344589601E-2</c:v>
                </c:pt>
                <c:pt idx="3433">
                  <c:v>-5.3713047308691197E-2</c:v>
                </c:pt>
                <c:pt idx="3434">
                  <c:v>-5.09970059728036E-2</c:v>
                </c:pt>
                <c:pt idx="3435">
                  <c:v>-5.1377911451499399E-2</c:v>
                </c:pt>
                <c:pt idx="3436">
                  <c:v>-5.3100780369691097E-2</c:v>
                </c:pt>
                <c:pt idx="3437">
                  <c:v>-5.3010495880780495E-2</c:v>
                </c:pt>
                <c:pt idx="3438">
                  <c:v>-5.3699678840887104E-2</c:v>
                </c:pt>
                <c:pt idx="3439">
                  <c:v>-5.3591941607151895E-2</c:v>
                </c:pt>
                <c:pt idx="3440">
                  <c:v>-5.43793465544853E-2</c:v>
                </c:pt>
                <c:pt idx="3441">
                  <c:v>-5.57706928899162E-2</c:v>
                </c:pt>
                <c:pt idx="3442">
                  <c:v>-5.5409245698657697E-2</c:v>
                </c:pt>
                <c:pt idx="3443">
                  <c:v>-5.5494358462782195E-2</c:v>
                </c:pt>
                <c:pt idx="3444">
                  <c:v>-5.7804313681229104E-2</c:v>
                </c:pt>
                <c:pt idx="3445">
                  <c:v>-5.56697790124039E-2</c:v>
                </c:pt>
                <c:pt idx="3446">
                  <c:v>-5.7131872217491997E-2</c:v>
                </c:pt>
                <c:pt idx="3447">
                  <c:v>-5.7250099205738904E-2</c:v>
                </c:pt>
                <c:pt idx="3448">
                  <c:v>-5.7010388401653803E-2</c:v>
                </c:pt>
                <c:pt idx="3449">
                  <c:v>-5.89785163519791E-2</c:v>
                </c:pt>
                <c:pt idx="3450">
                  <c:v>-5.6515074758104501E-2</c:v>
                </c:pt>
                <c:pt idx="3451">
                  <c:v>-5.8397497538926001E-2</c:v>
                </c:pt>
                <c:pt idx="3452">
                  <c:v>-5.94777233873666E-2</c:v>
                </c:pt>
                <c:pt idx="3453">
                  <c:v>-5.8263220292607901E-2</c:v>
                </c:pt>
                <c:pt idx="3454">
                  <c:v>-6.01348477565933E-2</c:v>
                </c:pt>
                <c:pt idx="3455">
                  <c:v>-6.1309736186645897E-2</c:v>
                </c:pt>
                <c:pt idx="3456">
                  <c:v>-6.0785695591900897E-2</c:v>
                </c:pt>
                <c:pt idx="3457">
                  <c:v>-6.1678402867921304E-2</c:v>
                </c:pt>
                <c:pt idx="3458">
                  <c:v>-6.1973857948122199E-2</c:v>
                </c:pt>
                <c:pt idx="3459">
                  <c:v>-6.22813004177128E-2</c:v>
                </c:pt>
                <c:pt idx="3460">
                  <c:v>-6.4398178294960806E-2</c:v>
                </c:pt>
                <c:pt idx="3461">
                  <c:v>-6.2796519994589794E-2</c:v>
                </c:pt>
                <c:pt idx="3462">
                  <c:v>-6.5338326948488304E-2</c:v>
                </c:pt>
                <c:pt idx="3463">
                  <c:v>-6.5088229459643099E-2</c:v>
                </c:pt>
                <c:pt idx="3464">
                  <c:v>-6.4858636231684808E-2</c:v>
                </c:pt>
                <c:pt idx="3465">
                  <c:v>-6.5636164685848999E-2</c:v>
                </c:pt>
                <c:pt idx="3466">
                  <c:v>-6.5278392366641097E-2</c:v>
                </c:pt>
                <c:pt idx="3467">
                  <c:v>-6.6463587525427303E-2</c:v>
                </c:pt>
                <c:pt idx="3468">
                  <c:v>-6.7441362094200694E-2</c:v>
                </c:pt>
                <c:pt idx="3469">
                  <c:v>-6.6227219420958203E-2</c:v>
                </c:pt>
                <c:pt idx="3470">
                  <c:v>-6.8046323415537402E-2</c:v>
                </c:pt>
                <c:pt idx="3471">
                  <c:v>-6.7832223231522992E-2</c:v>
                </c:pt>
                <c:pt idx="3472">
                  <c:v>-6.7875131841844794E-2</c:v>
                </c:pt>
                <c:pt idx="3473">
                  <c:v>-6.7486471069361606E-2</c:v>
                </c:pt>
                <c:pt idx="3474">
                  <c:v>-6.8369301163441698E-2</c:v>
                </c:pt>
                <c:pt idx="3475">
                  <c:v>-6.88433027994442E-2</c:v>
                </c:pt>
                <c:pt idx="3476">
                  <c:v>-6.96481489544334E-2</c:v>
                </c:pt>
                <c:pt idx="3477">
                  <c:v>-6.8472702401126795E-2</c:v>
                </c:pt>
                <c:pt idx="3478">
                  <c:v>-6.9951600711846001E-2</c:v>
                </c:pt>
                <c:pt idx="3479">
                  <c:v>-6.9852367801013796E-2</c:v>
                </c:pt>
                <c:pt idx="3480">
                  <c:v>-6.9957602338607192E-2</c:v>
                </c:pt>
                <c:pt idx="3481">
                  <c:v>-7.1476013359241392E-2</c:v>
                </c:pt>
                <c:pt idx="3482">
                  <c:v>-7.0179179702517899E-2</c:v>
                </c:pt>
                <c:pt idx="3483">
                  <c:v>-7.1709426570528492E-2</c:v>
                </c:pt>
                <c:pt idx="3484">
                  <c:v>-7.3629398763669404E-2</c:v>
                </c:pt>
                <c:pt idx="3485">
                  <c:v>-7.1605470841404104E-2</c:v>
                </c:pt>
                <c:pt idx="3486">
                  <c:v>-7.3923885805647391E-2</c:v>
                </c:pt>
                <c:pt idx="3487">
                  <c:v>-7.5849106110924797E-2</c:v>
                </c:pt>
                <c:pt idx="3488">
                  <c:v>-7.2627252300221906E-2</c:v>
                </c:pt>
                <c:pt idx="3489">
                  <c:v>-7.5591385937174002E-2</c:v>
                </c:pt>
                <c:pt idx="3490">
                  <c:v>-7.42109372197374E-2</c:v>
                </c:pt>
                <c:pt idx="3491">
                  <c:v>-7.487875194153111E-2</c:v>
                </c:pt>
                <c:pt idx="3492">
                  <c:v>-7.5704466129152992E-2</c:v>
                </c:pt>
                <c:pt idx="3493">
                  <c:v>-7.6253414897719307E-2</c:v>
                </c:pt>
                <c:pt idx="3494">
                  <c:v>-7.64564596247016E-2</c:v>
                </c:pt>
                <c:pt idx="3495">
                  <c:v>-7.7653657924814906E-2</c:v>
                </c:pt>
                <c:pt idx="3496">
                  <c:v>-7.7608403567480097E-2</c:v>
                </c:pt>
                <c:pt idx="3497">
                  <c:v>-7.8390699480143905E-2</c:v>
                </c:pt>
                <c:pt idx="3498">
                  <c:v>-7.7922022766977295E-2</c:v>
                </c:pt>
                <c:pt idx="3499">
                  <c:v>-7.7963323812909907E-2</c:v>
                </c:pt>
                <c:pt idx="3500">
                  <c:v>-8.0244881248919597E-2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7C-481D-BC81-AE23D051FBC7}"/>
            </c:ext>
          </c:extLst>
        </c:ser>
        <c:ser>
          <c:idx val="3"/>
          <c:order val="1"/>
          <c:tx>
            <c:v>WT Post Antimycin</c:v>
          </c:tx>
          <c:spPr>
            <a:ln w="19050" cap="rnd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</a:ln>
            <a:effectLst>
              <a:softEdge rad="0"/>
            </a:effectLst>
          </c:spPr>
          <c:marker>
            <c:symbol val="none"/>
          </c:marker>
          <c:xVal>
            <c:numRef>
              <c:f>'[1]CV graph'!$E$1000:$E$4300</c:f>
              <c:numCache>
                <c:formatCode>General</c:formatCode>
                <c:ptCount val="3301"/>
                <c:pt idx="0">
                  <c:v>0.12102288</c:v>
                </c:pt>
                <c:pt idx="1">
                  <c:v>0.12052349</c:v>
                </c:pt>
                <c:pt idx="2">
                  <c:v>0.12002388</c:v>
                </c:pt>
                <c:pt idx="3">
                  <c:v>0.11952451</c:v>
                </c:pt>
                <c:pt idx="4">
                  <c:v>0.11902488</c:v>
                </c:pt>
                <c:pt idx="5">
                  <c:v>0.11852528</c:v>
                </c:pt>
                <c:pt idx="6">
                  <c:v>0.11802589000000001</c:v>
                </c:pt>
                <c:pt idx="7">
                  <c:v>0.11752627</c:v>
                </c:pt>
                <c:pt idx="8">
                  <c:v>0.11702688</c:v>
                </c:pt>
                <c:pt idx="9">
                  <c:v>0.11652728</c:v>
                </c:pt>
                <c:pt idx="10">
                  <c:v>0.11602767</c:v>
                </c:pt>
                <c:pt idx="11">
                  <c:v>0.11552828</c:v>
                </c:pt>
                <c:pt idx="12">
                  <c:v>0.11502868000000001</c:v>
                </c:pt>
                <c:pt idx="13">
                  <c:v>0.11452919</c:v>
                </c:pt>
                <c:pt idx="14">
                  <c:v>0.11402967</c:v>
                </c:pt>
                <c:pt idx="15">
                  <c:v>0.11353009</c:v>
                </c:pt>
                <c:pt idx="16">
                  <c:v>0.11303068000000001</c:v>
                </c:pt>
                <c:pt idx="17">
                  <c:v>0.11253109</c:v>
                </c:pt>
                <c:pt idx="18">
                  <c:v>0.11203159</c:v>
                </c:pt>
                <c:pt idx="19">
                  <c:v>0.11153207</c:v>
                </c:pt>
                <c:pt idx="20">
                  <c:v>0.11103248</c:v>
                </c:pt>
                <c:pt idx="21">
                  <c:v>0.11053307</c:v>
                </c:pt>
                <c:pt idx="22">
                  <c:v>0.11003348</c:v>
                </c:pt>
                <c:pt idx="23">
                  <c:v>0.10953399</c:v>
                </c:pt>
                <c:pt idx="24">
                  <c:v>0.10903446</c:v>
                </c:pt>
                <c:pt idx="25">
                  <c:v>0.1085349</c:v>
                </c:pt>
                <c:pt idx="26">
                  <c:v>0.10803548</c:v>
                </c:pt>
                <c:pt idx="27">
                  <c:v>0.1075359</c:v>
                </c:pt>
                <c:pt idx="28">
                  <c:v>0.10703638</c:v>
                </c:pt>
                <c:pt idx="29">
                  <c:v>0.10653688</c:v>
                </c:pt>
                <c:pt idx="30">
                  <c:v>0.10603729000000001</c:v>
                </c:pt>
                <c:pt idx="31">
                  <c:v>0.10553785</c:v>
                </c:pt>
                <c:pt idx="32">
                  <c:v>0.10503829000000001</c:v>
                </c:pt>
                <c:pt idx="33">
                  <c:v>0.10453877</c:v>
                </c:pt>
                <c:pt idx="34">
                  <c:v>0.10403927</c:v>
                </c:pt>
                <c:pt idx="35">
                  <c:v>0.10353969</c:v>
                </c:pt>
                <c:pt idx="36">
                  <c:v>0.10304028</c:v>
                </c:pt>
                <c:pt idx="37">
                  <c:v>0.10254069</c:v>
                </c:pt>
                <c:pt idx="38">
                  <c:v>0.10204117</c:v>
                </c:pt>
                <c:pt idx="39">
                  <c:v>0.1015417</c:v>
                </c:pt>
                <c:pt idx="40">
                  <c:v>0.10104208000000001</c:v>
                </c:pt>
                <c:pt idx="41">
                  <c:v>0.10054269</c:v>
                </c:pt>
                <c:pt idx="42">
                  <c:v>0.10004308000000001</c:v>
                </c:pt>
                <c:pt idx="43">
                  <c:v>9.9543470000000009E-2</c:v>
                </c:pt>
                <c:pt idx="44">
                  <c:v>9.9044090000000001E-2</c:v>
                </c:pt>
                <c:pt idx="45">
                  <c:v>9.8544489999999998E-2</c:v>
                </c:pt>
                <c:pt idx="46">
                  <c:v>9.8045090000000001E-2</c:v>
                </c:pt>
                <c:pt idx="47">
                  <c:v>9.7545489999999999E-2</c:v>
                </c:pt>
                <c:pt idx="48">
                  <c:v>9.7045960000000001E-2</c:v>
                </c:pt>
                <c:pt idx="49">
                  <c:v>9.654647999999999E-2</c:v>
                </c:pt>
                <c:pt idx="50">
                  <c:v>9.6046889999999996E-2</c:v>
                </c:pt>
                <c:pt idx="51">
                  <c:v>9.554739000000001E-2</c:v>
                </c:pt>
                <c:pt idx="52">
                  <c:v>9.5047870000000007E-2</c:v>
                </c:pt>
                <c:pt idx="53">
                  <c:v>9.4548280000000012E-2</c:v>
                </c:pt>
                <c:pt idx="54">
                  <c:v>9.4048880000000001E-2</c:v>
                </c:pt>
                <c:pt idx="55">
                  <c:v>9.3549259999999995E-2</c:v>
                </c:pt>
                <c:pt idx="56">
                  <c:v>9.3049779999999999E-2</c:v>
                </c:pt>
                <c:pt idx="57">
                  <c:v>9.255026999999999E-2</c:v>
                </c:pt>
                <c:pt idx="58">
                  <c:v>9.2050700000000013E-2</c:v>
                </c:pt>
                <c:pt idx="59">
                  <c:v>9.1551290000000007E-2</c:v>
                </c:pt>
                <c:pt idx="60">
                  <c:v>9.1051710000000008E-2</c:v>
                </c:pt>
                <c:pt idx="61">
                  <c:v>9.055218000000001E-2</c:v>
                </c:pt>
                <c:pt idx="62">
                  <c:v>9.0052660000000007E-2</c:v>
                </c:pt>
                <c:pt idx="63">
                  <c:v>8.9553099999999997E-2</c:v>
                </c:pt>
                <c:pt idx="64">
                  <c:v>8.9053670000000001E-2</c:v>
                </c:pt>
                <c:pt idx="65">
                  <c:v>8.8554099999999997E-2</c:v>
                </c:pt>
                <c:pt idx="66">
                  <c:v>8.8054579999999993E-2</c:v>
                </c:pt>
                <c:pt idx="67">
                  <c:v>8.755505999999999E-2</c:v>
                </c:pt>
                <c:pt idx="68">
                  <c:v>8.7055490000000013E-2</c:v>
                </c:pt>
                <c:pt idx="69">
                  <c:v>8.6556090000000002E-2</c:v>
                </c:pt>
                <c:pt idx="70">
                  <c:v>8.6056500000000008E-2</c:v>
                </c:pt>
                <c:pt idx="71">
                  <c:v>8.5556980000000005E-2</c:v>
                </c:pt>
                <c:pt idx="72">
                  <c:v>8.5057479999999991E-2</c:v>
                </c:pt>
                <c:pt idx="73">
                  <c:v>8.4557889999999997E-2</c:v>
                </c:pt>
                <c:pt idx="74">
                  <c:v>8.4058479999999991E-2</c:v>
                </c:pt>
                <c:pt idx="75">
                  <c:v>8.3558880000000002E-2</c:v>
                </c:pt>
                <c:pt idx="76">
                  <c:v>8.3059280000000013E-2</c:v>
                </c:pt>
                <c:pt idx="77">
                  <c:v>8.2559899999999992E-2</c:v>
                </c:pt>
                <c:pt idx="78">
                  <c:v>8.2060269999999991E-2</c:v>
                </c:pt>
                <c:pt idx="79">
                  <c:v>8.1560889999999997E-2</c:v>
                </c:pt>
                <c:pt idx="80">
                  <c:v>8.1061269999999991E-2</c:v>
                </c:pt>
                <c:pt idx="81">
                  <c:v>8.0561750000000015E-2</c:v>
                </c:pt>
                <c:pt idx="82">
                  <c:v>8.0062280000000013E-2</c:v>
                </c:pt>
                <c:pt idx="83">
                  <c:v>7.9562679999999997E-2</c:v>
                </c:pt>
                <c:pt idx="84">
                  <c:v>7.9063290000000008E-2</c:v>
                </c:pt>
                <c:pt idx="85">
                  <c:v>7.8563670000000002E-2</c:v>
                </c:pt>
                <c:pt idx="86">
                  <c:v>7.8064099999999997E-2</c:v>
                </c:pt>
                <c:pt idx="87">
                  <c:v>7.7564670000000002E-2</c:v>
                </c:pt>
                <c:pt idx="88">
                  <c:v>7.7065090000000003E-2</c:v>
                </c:pt>
                <c:pt idx="89">
                  <c:v>7.6565590000000017E-2</c:v>
                </c:pt>
                <c:pt idx="90">
                  <c:v>7.6066070000000013E-2</c:v>
                </c:pt>
                <c:pt idx="91">
                  <c:v>7.5566479999999991E-2</c:v>
                </c:pt>
                <c:pt idx="92">
                  <c:v>7.5067090000000003E-2</c:v>
                </c:pt>
                <c:pt idx="93">
                  <c:v>7.4567460000000002E-2</c:v>
                </c:pt>
                <c:pt idx="94">
                  <c:v>7.4067980000000005E-2</c:v>
                </c:pt>
                <c:pt idx="95">
                  <c:v>7.3568479999999992E-2</c:v>
                </c:pt>
                <c:pt idx="96">
                  <c:v>7.3068899999999992E-2</c:v>
                </c:pt>
                <c:pt idx="97">
                  <c:v>7.2569469999999997E-2</c:v>
                </c:pt>
                <c:pt idx="98">
                  <c:v>7.2069899999999992E-2</c:v>
                </c:pt>
                <c:pt idx="99">
                  <c:v>7.1570380000000017E-2</c:v>
                </c:pt>
                <c:pt idx="100">
                  <c:v>7.1070849999999991E-2</c:v>
                </c:pt>
                <c:pt idx="101">
                  <c:v>7.0571300000000003E-2</c:v>
                </c:pt>
                <c:pt idx="102">
                  <c:v>7.0071839999999996E-2</c:v>
                </c:pt>
                <c:pt idx="103">
                  <c:v>6.9572300000000004E-2</c:v>
                </c:pt>
                <c:pt idx="104">
                  <c:v>6.907278E-2</c:v>
                </c:pt>
                <c:pt idx="105">
                  <c:v>6.8573280000000014E-2</c:v>
                </c:pt>
                <c:pt idx="106">
                  <c:v>6.8073689999999992E-2</c:v>
                </c:pt>
                <c:pt idx="107">
                  <c:v>6.7574269999999992E-2</c:v>
                </c:pt>
                <c:pt idx="108">
                  <c:v>6.7074670000000003E-2</c:v>
                </c:pt>
                <c:pt idx="109">
                  <c:v>6.657515E-2</c:v>
                </c:pt>
                <c:pt idx="110">
                  <c:v>6.6075660000000008E-2</c:v>
                </c:pt>
                <c:pt idx="111">
                  <c:v>6.5576070000000014E-2</c:v>
                </c:pt>
                <c:pt idx="112">
                  <c:v>6.5076660000000008E-2</c:v>
                </c:pt>
                <c:pt idx="113">
                  <c:v>6.4577080000000009E-2</c:v>
                </c:pt>
                <c:pt idx="114">
                  <c:v>6.4077479999999992E-2</c:v>
                </c:pt>
                <c:pt idx="115">
                  <c:v>6.3578080000000009E-2</c:v>
                </c:pt>
                <c:pt idx="116">
                  <c:v>6.3078479999999992E-2</c:v>
                </c:pt>
                <c:pt idx="117">
                  <c:v>6.2579090000000004E-2</c:v>
                </c:pt>
                <c:pt idx="118">
                  <c:v>6.2079490000000015E-2</c:v>
                </c:pt>
                <c:pt idx="119">
                  <c:v>6.1579949999999994E-2</c:v>
                </c:pt>
                <c:pt idx="120">
                  <c:v>6.1080469999999998E-2</c:v>
                </c:pt>
                <c:pt idx="121">
                  <c:v>6.0580880000000004E-2</c:v>
                </c:pt>
                <c:pt idx="122">
                  <c:v>6.0081490000000015E-2</c:v>
                </c:pt>
                <c:pt idx="123">
                  <c:v>5.9581870000000009E-2</c:v>
                </c:pt>
                <c:pt idx="124">
                  <c:v>5.9082300000000004E-2</c:v>
                </c:pt>
                <c:pt idx="125">
                  <c:v>5.8582880000000004E-2</c:v>
                </c:pt>
                <c:pt idx="126">
                  <c:v>5.8083259999999998E-2</c:v>
                </c:pt>
                <c:pt idx="127">
                  <c:v>5.7583780000000001E-2</c:v>
                </c:pt>
                <c:pt idx="128">
                  <c:v>5.7084269999999993E-2</c:v>
                </c:pt>
                <c:pt idx="129">
                  <c:v>5.6584670000000004E-2</c:v>
                </c:pt>
                <c:pt idx="130">
                  <c:v>5.6085269999999993E-2</c:v>
                </c:pt>
                <c:pt idx="131">
                  <c:v>5.5585660000000009E-2</c:v>
                </c:pt>
                <c:pt idx="132">
                  <c:v>5.5086180000000012E-2</c:v>
                </c:pt>
                <c:pt idx="133">
                  <c:v>5.4586650000000014E-2</c:v>
                </c:pt>
                <c:pt idx="134">
                  <c:v>5.408708000000001E-2</c:v>
                </c:pt>
                <c:pt idx="135">
                  <c:v>5.3587670000000004E-2</c:v>
                </c:pt>
                <c:pt idx="136">
                  <c:v>5.308808000000001E-2</c:v>
                </c:pt>
                <c:pt idx="137">
                  <c:v>5.2588560000000006E-2</c:v>
                </c:pt>
                <c:pt idx="138">
                  <c:v>5.2089049999999998E-2</c:v>
                </c:pt>
                <c:pt idx="139">
                  <c:v>5.158950000000001E-2</c:v>
                </c:pt>
                <c:pt idx="140">
                  <c:v>5.1090070000000015E-2</c:v>
                </c:pt>
                <c:pt idx="141">
                  <c:v>5.0590479999999993E-2</c:v>
                </c:pt>
                <c:pt idx="142">
                  <c:v>5.0090970000000012E-2</c:v>
                </c:pt>
                <c:pt idx="143">
                  <c:v>4.9591460000000004E-2</c:v>
                </c:pt>
                <c:pt idx="144">
                  <c:v>4.9091899999999994E-2</c:v>
                </c:pt>
                <c:pt idx="145">
                  <c:v>4.8592479999999993E-2</c:v>
                </c:pt>
                <c:pt idx="146">
                  <c:v>4.809287000000001E-2</c:v>
                </c:pt>
                <c:pt idx="147">
                  <c:v>4.7593369999999996E-2</c:v>
                </c:pt>
                <c:pt idx="148">
                  <c:v>4.7093880000000005E-2</c:v>
                </c:pt>
                <c:pt idx="149">
                  <c:v>4.659429000000001E-2</c:v>
                </c:pt>
                <c:pt idx="150">
                  <c:v>4.6094880000000005E-2</c:v>
                </c:pt>
                <c:pt idx="151">
                  <c:v>4.5595290000000011E-2</c:v>
                </c:pt>
                <c:pt idx="152">
                  <c:v>4.509574999999999E-2</c:v>
                </c:pt>
                <c:pt idx="153">
                  <c:v>4.4596300000000005E-2</c:v>
                </c:pt>
                <c:pt idx="154">
                  <c:v>4.4096679999999999E-2</c:v>
                </c:pt>
                <c:pt idx="155">
                  <c:v>4.3597280000000016E-2</c:v>
                </c:pt>
                <c:pt idx="156">
                  <c:v>4.309766000000001E-2</c:v>
                </c:pt>
                <c:pt idx="157">
                  <c:v>4.2598159999999996E-2</c:v>
                </c:pt>
                <c:pt idx="158">
                  <c:v>4.2098700000000017E-2</c:v>
                </c:pt>
                <c:pt idx="159">
                  <c:v>4.1599059999999993E-2</c:v>
                </c:pt>
                <c:pt idx="160">
                  <c:v>4.1099689999999994E-2</c:v>
                </c:pt>
                <c:pt idx="161">
                  <c:v>4.0600070000000016E-2</c:v>
                </c:pt>
                <c:pt idx="162">
                  <c:v>4.0100510000000006E-2</c:v>
                </c:pt>
                <c:pt idx="163">
                  <c:v>3.9601049999999999E-2</c:v>
                </c:pt>
                <c:pt idx="164">
                  <c:v>3.9101460000000005E-2</c:v>
                </c:pt>
                <c:pt idx="165">
                  <c:v>3.8602049999999999E-2</c:v>
                </c:pt>
                <c:pt idx="166">
                  <c:v>3.8102469999999999E-2</c:v>
                </c:pt>
                <c:pt idx="167">
                  <c:v>3.7602880000000005E-2</c:v>
                </c:pt>
                <c:pt idx="168">
                  <c:v>3.7103460000000005E-2</c:v>
                </c:pt>
                <c:pt idx="169">
                  <c:v>3.6603849999999993E-2</c:v>
                </c:pt>
                <c:pt idx="170">
                  <c:v>3.6104360000000002E-2</c:v>
                </c:pt>
                <c:pt idx="171">
                  <c:v>3.5604880000000005E-2</c:v>
                </c:pt>
                <c:pt idx="172">
                  <c:v>3.5105300000000006E-2</c:v>
                </c:pt>
                <c:pt idx="173">
                  <c:v>3.4605870000000011E-2</c:v>
                </c:pt>
                <c:pt idx="174">
                  <c:v>3.4106269999999994E-2</c:v>
                </c:pt>
                <c:pt idx="175">
                  <c:v>3.3606780000000003E-2</c:v>
                </c:pt>
                <c:pt idx="176">
                  <c:v>3.3107250000000005E-2</c:v>
                </c:pt>
                <c:pt idx="177">
                  <c:v>3.2607689999999995E-2</c:v>
                </c:pt>
                <c:pt idx="178">
                  <c:v>3.210826E-2</c:v>
                </c:pt>
                <c:pt idx="179">
                  <c:v>3.1608670000000005E-2</c:v>
                </c:pt>
                <c:pt idx="180">
                  <c:v>3.1109180000000014E-2</c:v>
                </c:pt>
                <c:pt idx="181">
                  <c:v>3.0609660000000011E-2</c:v>
                </c:pt>
                <c:pt idx="182">
                  <c:v>3.0110090000000006E-2</c:v>
                </c:pt>
                <c:pt idx="183">
                  <c:v>2.9610650000000016E-2</c:v>
                </c:pt>
                <c:pt idx="184">
                  <c:v>2.9111080000000011E-2</c:v>
                </c:pt>
                <c:pt idx="185">
                  <c:v>2.8611570000000003E-2</c:v>
                </c:pt>
                <c:pt idx="186">
                  <c:v>2.8112070000000017E-2</c:v>
                </c:pt>
                <c:pt idx="187">
                  <c:v>2.7612460000000005E-2</c:v>
                </c:pt>
                <c:pt idx="188">
                  <c:v>2.7113059999999994E-2</c:v>
                </c:pt>
                <c:pt idx="189">
                  <c:v>2.661348999999999E-2</c:v>
                </c:pt>
                <c:pt idx="190">
                  <c:v>2.6113940000000002E-2</c:v>
                </c:pt>
                <c:pt idx="191">
                  <c:v>2.5614479999999995E-2</c:v>
                </c:pt>
                <c:pt idx="192">
                  <c:v>2.5114880000000006E-2</c:v>
                </c:pt>
                <c:pt idx="193">
                  <c:v>2.4615460000000006E-2</c:v>
                </c:pt>
                <c:pt idx="194">
                  <c:v>2.4115870000000011E-2</c:v>
                </c:pt>
                <c:pt idx="195">
                  <c:v>2.3616360000000003E-2</c:v>
                </c:pt>
                <c:pt idx="196">
                  <c:v>2.3116899999999996E-2</c:v>
                </c:pt>
                <c:pt idx="197">
                  <c:v>2.2617290000000012E-2</c:v>
                </c:pt>
                <c:pt idx="198">
                  <c:v>2.2117899999999996E-2</c:v>
                </c:pt>
                <c:pt idx="199">
                  <c:v>2.161826E-2</c:v>
                </c:pt>
                <c:pt idx="200">
                  <c:v>2.1118650000000017E-2</c:v>
                </c:pt>
                <c:pt idx="201">
                  <c:v>2.0619290000000012E-2</c:v>
                </c:pt>
                <c:pt idx="202">
                  <c:v>2.0119650000000017E-2</c:v>
                </c:pt>
                <c:pt idx="203">
                  <c:v>1.9620250000000006E-2</c:v>
                </c:pt>
                <c:pt idx="204">
                  <c:v>1.9120660000000012E-2</c:v>
                </c:pt>
                <c:pt idx="205">
                  <c:v>1.862105E-2</c:v>
                </c:pt>
                <c:pt idx="206">
                  <c:v>1.8121689999999996E-2</c:v>
                </c:pt>
                <c:pt idx="207">
                  <c:v>1.762205E-2</c:v>
                </c:pt>
                <c:pt idx="208">
                  <c:v>1.7122560000000009E-2</c:v>
                </c:pt>
                <c:pt idx="209">
                  <c:v>1.6623080000000012E-2</c:v>
                </c:pt>
                <c:pt idx="210">
                  <c:v>1.612348999999999E-2</c:v>
                </c:pt>
                <c:pt idx="211">
                  <c:v>1.562406999999999E-2</c:v>
                </c:pt>
                <c:pt idx="212">
                  <c:v>1.5124450000000011E-2</c:v>
                </c:pt>
                <c:pt idx="213">
                  <c:v>1.4624970000000015E-2</c:v>
                </c:pt>
                <c:pt idx="214">
                  <c:v>1.4125460000000006E-2</c:v>
                </c:pt>
                <c:pt idx="215">
                  <c:v>1.3625890000000002E-2</c:v>
                </c:pt>
                <c:pt idx="216">
                  <c:v>1.3126460000000006E-2</c:v>
                </c:pt>
                <c:pt idx="217">
                  <c:v>1.2626870000000012E-2</c:v>
                </c:pt>
                <c:pt idx="218">
                  <c:v>1.2127369999999998E-2</c:v>
                </c:pt>
                <c:pt idx="219">
                  <c:v>1.162785999999999E-2</c:v>
                </c:pt>
                <c:pt idx="220">
                  <c:v>1.1128260000000001E-2</c:v>
                </c:pt>
                <c:pt idx="221">
                  <c:v>1.0628849999999995E-2</c:v>
                </c:pt>
                <c:pt idx="222">
                  <c:v>1.0129240000000012E-2</c:v>
                </c:pt>
                <c:pt idx="223">
                  <c:v>9.6297399999999977E-3</c:v>
                </c:pt>
                <c:pt idx="224">
                  <c:v>9.1302699999999959E-3</c:v>
                </c:pt>
                <c:pt idx="225">
                  <c:v>8.6306800000000017E-3</c:v>
                </c:pt>
                <c:pt idx="226">
                  <c:v>8.1312500000000065E-3</c:v>
                </c:pt>
                <c:pt idx="227">
                  <c:v>7.6316700000000071E-3</c:v>
                </c:pt>
                <c:pt idx="228">
                  <c:v>7.1321500000000038E-3</c:v>
                </c:pt>
                <c:pt idx="229">
                  <c:v>6.6326700000000072E-3</c:v>
                </c:pt>
                <c:pt idx="230">
                  <c:v>6.133080000000013E-3</c:v>
                </c:pt>
                <c:pt idx="231">
                  <c:v>5.6336200000000058E-3</c:v>
                </c:pt>
                <c:pt idx="232">
                  <c:v>5.1340699999999906E-3</c:v>
                </c:pt>
                <c:pt idx="233">
                  <c:v>4.6345700000000045E-3</c:v>
                </c:pt>
                <c:pt idx="234">
                  <c:v>4.1350699999999907E-3</c:v>
                </c:pt>
                <c:pt idx="235">
                  <c:v>3.6354799999999965E-3</c:v>
                </c:pt>
                <c:pt idx="236">
                  <c:v>3.1360500000000013E-3</c:v>
                </c:pt>
                <c:pt idx="237">
                  <c:v>2.6364700000000019E-3</c:v>
                </c:pt>
                <c:pt idx="238">
                  <c:v>2.1368700000000129E-3</c:v>
                </c:pt>
                <c:pt idx="239">
                  <c:v>1.6374899999999915E-3</c:v>
                </c:pt>
                <c:pt idx="240">
                  <c:v>1.1378499999999958E-3</c:v>
                </c:pt>
                <c:pt idx="241">
                  <c:v>6.3845000000001262E-4</c:v>
                </c:pt>
                <c:pt idx="242">
                  <c:v>1.3888000000000789E-4</c:v>
                </c:pt>
                <c:pt idx="243">
                  <c:v>-3.6074999999999302E-4</c:v>
                </c:pt>
                <c:pt idx="244">
                  <c:v>-8.6012999999998674E-4</c:v>
                </c:pt>
                <c:pt idx="245">
                  <c:v>-1.3597300000000034E-3</c:v>
                </c:pt>
                <c:pt idx="246">
                  <c:v>-1.85921E-3</c:v>
                </c:pt>
                <c:pt idx="247">
                  <c:v>-2.3587399999999981E-3</c:v>
                </c:pt>
                <c:pt idx="248">
                  <c:v>-2.858339999999987E-3</c:v>
                </c:pt>
                <c:pt idx="249">
                  <c:v>-3.3577300000000032E-3</c:v>
                </c:pt>
                <c:pt idx="250">
                  <c:v>-3.8573299999999922E-3</c:v>
                </c:pt>
                <c:pt idx="251">
                  <c:v>-4.356799999999994E-3</c:v>
                </c:pt>
                <c:pt idx="252">
                  <c:v>-4.8563500000000093E-3</c:v>
                </c:pt>
                <c:pt idx="253">
                  <c:v>-5.3559400000000035E-3</c:v>
                </c:pt>
                <c:pt idx="254">
                  <c:v>-5.8553500000000092E-3</c:v>
                </c:pt>
                <c:pt idx="255">
                  <c:v>-6.3549300000000086E-3</c:v>
                </c:pt>
                <c:pt idx="256">
                  <c:v>-6.8544499999999842E-3</c:v>
                </c:pt>
                <c:pt idx="257">
                  <c:v>-7.3539300000000085E-3</c:v>
                </c:pt>
                <c:pt idx="258">
                  <c:v>-7.8535600000000094E-3</c:v>
                </c:pt>
                <c:pt idx="259">
                  <c:v>-8.3529499999999979E-3</c:v>
                </c:pt>
                <c:pt idx="260">
                  <c:v>-8.8525299999999973E-3</c:v>
                </c:pt>
                <c:pt idx="261">
                  <c:v>-9.3520299999999834E-3</c:v>
                </c:pt>
                <c:pt idx="262">
                  <c:v>-9.8515299999999972E-3</c:v>
                </c:pt>
                <c:pt idx="263">
                  <c:v>-1.0351109999999997E-2</c:v>
                </c:pt>
                <c:pt idx="264">
                  <c:v>-1.0850549999999987E-2</c:v>
                </c:pt>
                <c:pt idx="265">
                  <c:v>-1.1350140000000009E-2</c:v>
                </c:pt>
                <c:pt idx="266">
                  <c:v>-1.1849639999999995E-2</c:v>
                </c:pt>
                <c:pt idx="267">
                  <c:v>-1.2349119999999991E-2</c:v>
                </c:pt>
                <c:pt idx="268">
                  <c:v>-1.2848709999999985E-2</c:v>
                </c:pt>
                <c:pt idx="269">
                  <c:v>-1.3348150000000003E-2</c:v>
                </c:pt>
                <c:pt idx="270">
                  <c:v>-1.3847739999999997E-2</c:v>
                </c:pt>
                <c:pt idx="271">
                  <c:v>-1.4347260000000001E-2</c:v>
                </c:pt>
                <c:pt idx="272">
                  <c:v>-1.4846720000000008E-2</c:v>
                </c:pt>
                <c:pt idx="273">
                  <c:v>-1.5346319999999997E-2</c:v>
                </c:pt>
                <c:pt idx="274">
                  <c:v>-1.5845749999999992E-2</c:v>
                </c:pt>
                <c:pt idx="275">
                  <c:v>-1.6345319999999997E-2</c:v>
                </c:pt>
                <c:pt idx="276">
                  <c:v>-1.6844859999999989E-2</c:v>
                </c:pt>
                <c:pt idx="277">
                  <c:v>-1.7344329999999991E-2</c:v>
                </c:pt>
                <c:pt idx="278">
                  <c:v>-1.7843919999999985E-2</c:v>
                </c:pt>
                <c:pt idx="279">
                  <c:v>-1.8343360000000003E-2</c:v>
                </c:pt>
                <c:pt idx="280">
                  <c:v>-1.8842919999999985E-2</c:v>
                </c:pt>
                <c:pt idx="281">
                  <c:v>-1.9342529999999997E-2</c:v>
                </c:pt>
                <c:pt idx="282">
                  <c:v>-1.9841940000000002E-2</c:v>
                </c:pt>
                <c:pt idx="283">
                  <c:v>-2.0341549999999986E-2</c:v>
                </c:pt>
                <c:pt idx="284">
                  <c:v>-2.0841040000000005E-2</c:v>
                </c:pt>
                <c:pt idx="285">
                  <c:v>-2.1340539999999991E-2</c:v>
                </c:pt>
                <c:pt idx="286">
                  <c:v>-2.1840140000000008E-2</c:v>
                </c:pt>
                <c:pt idx="287">
                  <c:v>-2.2339529999999996E-2</c:v>
                </c:pt>
                <c:pt idx="288">
                  <c:v>-2.2839150000000003E-2</c:v>
                </c:pt>
                <c:pt idx="289">
                  <c:v>-2.3338529999999996E-2</c:v>
                </c:pt>
                <c:pt idx="290">
                  <c:v>-2.3838150000000002E-2</c:v>
                </c:pt>
                <c:pt idx="291">
                  <c:v>-2.4337739999999997E-2</c:v>
                </c:pt>
                <c:pt idx="292">
                  <c:v>-2.4837150000000002E-2</c:v>
                </c:pt>
                <c:pt idx="293">
                  <c:v>-2.5336730000000002E-2</c:v>
                </c:pt>
                <c:pt idx="294">
                  <c:v>-2.5836219999999993E-2</c:v>
                </c:pt>
                <c:pt idx="295">
                  <c:v>-2.6335730000000002E-2</c:v>
                </c:pt>
                <c:pt idx="296">
                  <c:v>-2.6835339999999985E-2</c:v>
                </c:pt>
                <c:pt idx="297">
                  <c:v>-2.7334749999999991E-2</c:v>
                </c:pt>
                <c:pt idx="298">
                  <c:v>-2.7834310000000001E-2</c:v>
                </c:pt>
                <c:pt idx="299">
                  <c:v>-2.8333850000000022E-2</c:v>
                </c:pt>
                <c:pt idx="300">
                  <c:v>-2.8833330000000018E-2</c:v>
                </c:pt>
                <c:pt idx="301">
                  <c:v>-2.9332940000000002E-2</c:v>
                </c:pt>
                <c:pt idx="302">
                  <c:v>-2.9832339999999985E-2</c:v>
                </c:pt>
                <c:pt idx="303">
                  <c:v>-3.033190999999999E-2</c:v>
                </c:pt>
                <c:pt idx="304">
                  <c:v>-3.0831340000000013E-2</c:v>
                </c:pt>
                <c:pt idx="305">
                  <c:v>-3.1330979999999981E-2</c:v>
                </c:pt>
                <c:pt idx="306">
                  <c:v>-3.1830520000000001E-2</c:v>
                </c:pt>
                <c:pt idx="307">
                  <c:v>-3.2329950000000024E-2</c:v>
                </c:pt>
                <c:pt idx="308">
                  <c:v>-3.2829560000000008E-2</c:v>
                </c:pt>
                <c:pt idx="309">
                  <c:v>-3.3329069999999988E-2</c:v>
                </c:pt>
                <c:pt idx="310">
                  <c:v>-3.382855999999998E-2</c:v>
                </c:pt>
                <c:pt idx="311">
                  <c:v>-3.4328139999999979E-2</c:v>
                </c:pt>
                <c:pt idx="312">
                  <c:v>-3.4827560000000007E-2</c:v>
                </c:pt>
                <c:pt idx="313">
                  <c:v>-3.5327140000000007E-2</c:v>
                </c:pt>
                <c:pt idx="314">
                  <c:v>-3.5826629999999998E-2</c:v>
                </c:pt>
                <c:pt idx="315">
                  <c:v>-3.6326139999999979E-2</c:v>
                </c:pt>
                <c:pt idx="316">
                  <c:v>-3.6825719999999978E-2</c:v>
                </c:pt>
                <c:pt idx="317">
                  <c:v>-3.7325179999999986E-2</c:v>
                </c:pt>
                <c:pt idx="318">
                  <c:v>-3.7824720000000006E-2</c:v>
                </c:pt>
                <c:pt idx="319">
                  <c:v>-3.8324359999999974E-2</c:v>
                </c:pt>
                <c:pt idx="320">
                  <c:v>-3.8823760000000013E-2</c:v>
                </c:pt>
                <c:pt idx="321">
                  <c:v>-3.9323330000000017E-2</c:v>
                </c:pt>
                <c:pt idx="322">
                  <c:v>-3.9822730000000001E-2</c:v>
                </c:pt>
                <c:pt idx="323">
                  <c:v>-4.0322370000000024E-2</c:v>
                </c:pt>
                <c:pt idx="324">
                  <c:v>-4.0821880000000005E-2</c:v>
                </c:pt>
                <c:pt idx="325">
                  <c:v>-4.1321340000000012E-2</c:v>
                </c:pt>
                <c:pt idx="326">
                  <c:v>-4.1820949999999996E-2</c:v>
                </c:pt>
                <c:pt idx="327">
                  <c:v>-4.2320339999999984E-2</c:v>
                </c:pt>
                <c:pt idx="328">
                  <c:v>-4.2819950000000023E-2</c:v>
                </c:pt>
                <c:pt idx="329">
                  <c:v>-4.3319530000000023E-2</c:v>
                </c:pt>
                <c:pt idx="330">
                  <c:v>-4.3818949999999995E-2</c:v>
                </c:pt>
                <c:pt idx="331">
                  <c:v>-4.4318559999999979E-2</c:v>
                </c:pt>
                <c:pt idx="332">
                  <c:v>-4.4818019999999986E-2</c:v>
                </c:pt>
                <c:pt idx="333">
                  <c:v>-4.5317530000000023E-2</c:v>
                </c:pt>
                <c:pt idx="334">
                  <c:v>-4.5817140000000006E-2</c:v>
                </c:pt>
                <c:pt idx="335">
                  <c:v>-4.6316539999999989E-2</c:v>
                </c:pt>
                <c:pt idx="336">
                  <c:v>-4.6816109999999994E-2</c:v>
                </c:pt>
                <c:pt idx="337">
                  <c:v>-4.7315540000000017E-2</c:v>
                </c:pt>
                <c:pt idx="338">
                  <c:v>-4.7815150000000001E-2</c:v>
                </c:pt>
                <c:pt idx="339">
                  <c:v>-4.8314690000000021E-2</c:v>
                </c:pt>
                <c:pt idx="340">
                  <c:v>-4.8814149999999973E-2</c:v>
                </c:pt>
                <c:pt idx="341">
                  <c:v>-4.9313760000000012E-2</c:v>
                </c:pt>
                <c:pt idx="342">
                  <c:v>-4.9813240000000009E-2</c:v>
                </c:pt>
                <c:pt idx="343">
                  <c:v>-5.0312759999999984E-2</c:v>
                </c:pt>
                <c:pt idx="344">
                  <c:v>-5.0812339999999984E-2</c:v>
                </c:pt>
                <c:pt idx="345">
                  <c:v>-5.1311729999999972E-2</c:v>
                </c:pt>
                <c:pt idx="346">
                  <c:v>-5.1811340000000011E-2</c:v>
                </c:pt>
                <c:pt idx="347">
                  <c:v>-5.2310859999999987E-2</c:v>
                </c:pt>
                <c:pt idx="348">
                  <c:v>-5.2810339999999983E-2</c:v>
                </c:pt>
                <c:pt idx="349">
                  <c:v>-5.3309919999999983E-2</c:v>
                </c:pt>
                <c:pt idx="350">
                  <c:v>-5.380937999999999E-2</c:v>
                </c:pt>
                <c:pt idx="351">
                  <c:v>-5.4308920000000011E-2</c:v>
                </c:pt>
                <c:pt idx="352">
                  <c:v>-5.4808439999999986E-2</c:v>
                </c:pt>
                <c:pt idx="353">
                  <c:v>-5.5307960000000017E-2</c:v>
                </c:pt>
                <c:pt idx="354">
                  <c:v>-5.5807560000000006E-2</c:v>
                </c:pt>
                <c:pt idx="355">
                  <c:v>-5.6306959999999989E-2</c:v>
                </c:pt>
                <c:pt idx="356">
                  <c:v>-5.6806539999999989E-2</c:v>
                </c:pt>
                <c:pt idx="357">
                  <c:v>-5.7306080000000009E-2</c:v>
                </c:pt>
                <c:pt idx="358">
                  <c:v>-5.7805540000000016E-2</c:v>
                </c:pt>
                <c:pt idx="359">
                  <c:v>-5.830515E-2</c:v>
                </c:pt>
                <c:pt idx="360">
                  <c:v>-5.8804569999999973E-2</c:v>
                </c:pt>
                <c:pt idx="361">
                  <c:v>-5.9304180000000012E-2</c:v>
                </c:pt>
                <c:pt idx="362">
                  <c:v>-5.9803729999999972E-2</c:v>
                </c:pt>
                <c:pt idx="363">
                  <c:v>-6.0303179999999984E-2</c:v>
                </c:pt>
                <c:pt idx="364">
                  <c:v>-6.0802729999999999E-2</c:v>
                </c:pt>
                <c:pt idx="365">
                  <c:v>-6.1302129999999982E-2</c:v>
                </c:pt>
                <c:pt idx="366">
                  <c:v>-6.1801729999999971E-2</c:v>
                </c:pt>
                <c:pt idx="367">
                  <c:v>-6.2301369999999995E-2</c:v>
                </c:pt>
                <c:pt idx="368">
                  <c:v>-6.2800739999999994E-2</c:v>
                </c:pt>
                <c:pt idx="369">
                  <c:v>-6.3300339999999983E-2</c:v>
                </c:pt>
                <c:pt idx="370">
                  <c:v>-6.3799770000000006E-2</c:v>
                </c:pt>
                <c:pt idx="371">
                  <c:v>-6.4299350000000005E-2</c:v>
                </c:pt>
                <c:pt idx="372">
                  <c:v>-6.4798859999999986E-2</c:v>
                </c:pt>
                <c:pt idx="373">
                  <c:v>-6.5298349999999977E-2</c:v>
                </c:pt>
                <c:pt idx="374">
                  <c:v>-6.5797990000000001E-2</c:v>
                </c:pt>
                <c:pt idx="375">
                  <c:v>-6.6297440000000013E-2</c:v>
                </c:pt>
                <c:pt idx="376">
                  <c:v>-6.6796989999999973E-2</c:v>
                </c:pt>
                <c:pt idx="377">
                  <c:v>-6.7296539999999988E-2</c:v>
                </c:pt>
                <c:pt idx="378">
                  <c:v>-6.7795960000000016E-2</c:v>
                </c:pt>
                <c:pt idx="379">
                  <c:v>-6.8295540000000016E-2</c:v>
                </c:pt>
                <c:pt idx="380">
                  <c:v>-6.8794939999999999E-2</c:v>
                </c:pt>
                <c:pt idx="381">
                  <c:v>-6.9294569999999972E-2</c:v>
                </c:pt>
                <c:pt idx="382">
                  <c:v>-6.9794119999999987E-2</c:v>
                </c:pt>
                <c:pt idx="383">
                  <c:v>-7.029355000000001E-2</c:v>
                </c:pt>
                <c:pt idx="384">
                  <c:v>-7.0793149999999999E-2</c:v>
                </c:pt>
                <c:pt idx="385">
                  <c:v>-7.1292669999999975E-2</c:v>
                </c:pt>
                <c:pt idx="386">
                  <c:v>-7.1792190000000006E-2</c:v>
                </c:pt>
                <c:pt idx="387">
                  <c:v>-7.2291729999999971E-2</c:v>
                </c:pt>
                <c:pt idx="388">
                  <c:v>-7.2791159999999994E-2</c:v>
                </c:pt>
                <c:pt idx="389">
                  <c:v>-7.3290739999999993E-2</c:v>
                </c:pt>
                <c:pt idx="390">
                  <c:v>-7.3790260000000024E-2</c:v>
                </c:pt>
                <c:pt idx="391">
                  <c:v>-7.4289770000000005E-2</c:v>
                </c:pt>
                <c:pt idx="392">
                  <c:v>-7.4789350000000004E-2</c:v>
                </c:pt>
                <c:pt idx="393">
                  <c:v>-7.5288779999999972E-2</c:v>
                </c:pt>
                <c:pt idx="394">
                  <c:v>-7.5788319999999992E-2</c:v>
                </c:pt>
                <c:pt idx="395">
                  <c:v>-7.6287960000000016E-2</c:v>
                </c:pt>
                <c:pt idx="396">
                  <c:v>-7.6787359999999999E-2</c:v>
                </c:pt>
                <c:pt idx="397">
                  <c:v>-7.7286959999999988E-2</c:v>
                </c:pt>
                <c:pt idx="398">
                  <c:v>-7.7786359999999971E-2</c:v>
                </c:pt>
                <c:pt idx="399">
                  <c:v>-7.828597000000001E-2</c:v>
                </c:pt>
                <c:pt idx="400">
                  <c:v>-7.8785450000000007E-2</c:v>
                </c:pt>
                <c:pt idx="401">
                  <c:v>-7.9284910000000014E-2</c:v>
                </c:pt>
                <c:pt idx="402">
                  <c:v>-7.9784549999999982E-2</c:v>
                </c:pt>
                <c:pt idx="403">
                  <c:v>-8.028393999999997E-2</c:v>
                </c:pt>
                <c:pt idx="404">
                  <c:v>-8.078351999999997E-2</c:v>
                </c:pt>
                <c:pt idx="405">
                  <c:v>-8.1283069999999985E-2</c:v>
                </c:pt>
                <c:pt idx="406">
                  <c:v>-8.1782519999999997E-2</c:v>
                </c:pt>
                <c:pt idx="407">
                  <c:v>-8.2282160000000021E-2</c:v>
                </c:pt>
                <c:pt idx="408">
                  <c:v>-8.2781560000000004E-2</c:v>
                </c:pt>
                <c:pt idx="409">
                  <c:v>-8.3281159999999993E-2</c:v>
                </c:pt>
                <c:pt idx="410">
                  <c:v>-8.3780769999999977E-2</c:v>
                </c:pt>
                <c:pt idx="411">
                  <c:v>-8.4280170000000015E-2</c:v>
                </c:pt>
                <c:pt idx="412">
                  <c:v>-8.4779770000000004E-2</c:v>
                </c:pt>
                <c:pt idx="413">
                  <c:v>-8.5279169999999987E-2</c:v>
                </c:pt>
                <c:pt idx="414">
                  <c:v>-8.5778749999999987E-2</c:v>
                </c:pt>
                <c:pt idx="415">
                  <c:v>-8.6278260000000023E-2</c:v>
                </c:pt>
                <c:pt idx="416">
                  <c:v>-8.6777750000000015E-2</c:v>
                </c:pt>
                <c:pt idx="417">
                  <c:v>-8.7277359999999998E-2</c:v>
                </c:pt>
                <c:pt idx="418">
                  <c:v>-8.7776869999999979E-2</c:v>
                </c:pt>
                <c:pt idx="419">
                  <c:v>-8.827635999999997E-2</c:v>
                </c:pt>
                <c:pt idx="420">
                  <c:v>-8.877597000000001E-2</c:v>
                </c:pt>
                <c:pt idx="421">
                  <c:v>-8.9275359999999998E-2</c:v>
                </c:pt>
                <c:pt idx="422">
                  <c:v>-8.9774939999999998E-2</c:v>
                </c:pt>
                <c:pt idx="423">
                  <c:v>-9.0274459999999973E-2</c:v>
                </c:pt>
                <c:pt idx="424">
                  <c:v>-9.0773970000000009E-2</c:v>
                </c:pt>
                <c:pt idx="425">
                  <c:v>-9.1273609999999977E-2</c:v>
                </c:pt>
                <c:pt idx="426">
                  <c:v>-9.1773010000000016E-2</c:v>
                </c:pt>
                <c:pt idx="427">
                  <c:v>-9.2272549999999981E-2</c:v>
                </c:pt>
                <c:pt idx="428">
                  <c:v>-9.2772099999999996E-2</c:v>
                </c:pt>
                <c:pt idx="429">
                  <c:v>-9.3271589999999988E-2</c:v>
                </c:pt>
                <c:pt idx="430">
                  <c:v>-9.3771130000000008E-2</c:v>
                </c:pt>
                <c:pt idx="431">
                  <c:v>-9.4270559999999975E-2</c:v>
                </c:pt>
                <c:pt idx="432">
                  <c:v>-9.4770170000000015E-2</c:v>
                </c:pt>
                <c:pt idx="433">
                  <c:v>-9.5269650000000011E-2</c:v>
                </c:pt>
                <c:pt idx="434">
                  <c:v>-9.5769140000000003E-2</c:v>
                </c:pt>
                <c:pt idx="435">
                  <c:v>-9.6268749999999986E-2</c:v>
                </c:pt>
                <c:pt idx="436">
                  <c:v>-9.6768170000000014E-2</c:v>
                </c:pt>
                <c:pt idx="437">
                  <c:v>-9.7267750000000014E-2</c:v>
                </c:pt>
                <c:pt idx="438">
                  <c:v>-9.7767269999999989E-2</c:v>
                </c:pt>
                <c:pt idx="439">
                  <c:v>-9.826677999999997E-2</c:v>
                </c:pt>
                <c:pt idx="440">
                  <c:v>-9.876635999999997E-2</c:v>
                </c:pt>
                <c:pt idx="441">
                  <c:v>-9.9265730000000024E-2</c:v>
                </c:pt>
                <c:pt idx="442">
                  <c:v>-9.9765359999999997E-2</c:v>
                </c:pt>
                <c:pt idx="443">
                  <c:v>-0.10026496999999998</c:v>
                </c:pt>
                <c:pt idx="444">
                  <c:v>-0.10076437000000002</c:v>
                </c:pt>
                <c:pt idx="445">
                  <c:v>-0.10126394000000002</c:v>
                </c:pt>
                <c:pt idx="446">
                  <c:v>-0.10176336999999999</c:v>
                </c:pt>
                <c:pt idx="447">
                  <c:v>-0.10226297999999998</c:v>
                </c:pt>
                <c:pt idx="448">
                  <c:v>-0.10276249000000001</c:v>
                </c:pt>
                <c:pt idx="449">
                  <c:v>-0.10326198</c:v>
                </c:pt>
                <c:pt idx="450">
                  <c:v>-0.10376158999999999</c:v>
                </c:pt>
                <c:pt idx="451">
                  <c:v>-0.10426104</c:v>
                </c:pt>
                <c:pt idx="452">
                  <c:v>-0.10476059000000001</c:v>
                </c:pt>
                <c:pt idx="453">
                  <c:v>-0.10526013999999997</c:v>
                </c:pt>
                <c:pt idx="454">
                  <c:v>-0.10575953000000002</c:v>
                </c:pt>
                <c:pt idx="455">
                  <c:v>-0.10625916999999999</c:v>
                </c:pt>
                <c:pt idx="456">
                  <c:v>-0.10675853999999999</c:v>
                </c:pt>
                <c:pt idx="457">
                  <c:v>-0.10725813999999997</c:v>
                </c:pt>
                <c:pt idx="458">
                  <c:v>-0.10775775000000001</c:v>
                </c:pt>
                <c:pt idx="459">
                  <c:v>-0.10825715</c:v>
                </c:pt>
                <c:pt idx="460">
                  <c:v>-0.10875677999999997</c:v>
                </c:pt>
                <c:pt idx="461">
                  <c:v>-0.10925627000000002</c:v>
                </c:pt>
                <c:pt idx="462">
                  <c:v>-0.10975578999999999</c:v>
                </c:pt>
                <c:pt idx="463">
                  <c:v>-0.11025533000000001</c:v>
                </c:pt>
                <c:pt idx="464">
                  <c:v>-0.11075479000000002</c:v>
                </c:pt>
                <c:pt idx="465">
                  <c:v>-0.1112544</c:v>
                </c:pt>
                <c:pt idx="466">
                  <c:v>-0.11175388</c:v>
                </c:pt>
                <c:pt idx="467">
                  <c:v>-0.11225336999999999</c:v>
                </c:pt>
                <c:pt idx="468">
                  <c:v>-0.11275294999999999</c:v>
                </c:pt>
                <c:pt idx="469">
                  <c:v>-0.11325237000000002</c:v>
                </c:pt>
                <c:pt idx="470">
                  <c:v>-0.11375195000000002</c:v>
                </c:pt>
                <c:pt idx="471">
                  <c:v>-0.11425156</c:v>
                </c:pt>
                <c:pt idx="472">
                  <c:v>-0.11475097999999997</c:v>
                </c:pt>
                <c:pt idx="473">
                  <c:v>-0.11525055999999997</c:v>
                </c:pt>
                <c:pt idx="474">
                  <c:v>-0.11574999</c:v>
                </c:pt>
                <c:pt idx="475">
                  <c:v>-0.11624958999999999</c:v>
                </c:pt>
                <c:pt idx="476">
                  <c:v>-0.11674907999999998</c:v>
                </c:pt>
                <c:pt idx="477">
                  <c:v>-0.11724857000000002</c:v>
                </c:pt>
                <c:pt idx="478">
                  <c:v>-0.11774813999999997</c:v>
                </c:pt>
                <c:pt idx="479">
                  <c:v>-0.11824759999999998</c:v>
                </c:pt>
                <c:pt idx="480">
                  <c:v>-0.11874715</c:v>
                </c:pt>
                <c:pt idx="481">
                  <c:v>-0.11924665999999998</c:v>
                </c:pt>
                <c:pt idx="482">
                  <c:v>-0.11974615000000002</c:v>
                </c:pt>
                <c:pt idx="483">
                  <c:v>-0.12024576000000001</c:v>
                </c:pt>
                <c:pt idx="484">
                  <c:v>-0.12074517999999998</c:v>
                </c:pt>
                <c:pt idx="485">
                  <c:v>-0.12124475999999998</c:v>
                </c:pt>
                <c:pt idx="486">
                  <c:v>-0.1217444</c:v>
                </c:pt>
                <c:pt idx="487">
                  <c:v>-0.12224376000000001</c:v>
                </c:pt>
                <c:pt idx="488">
                  <c:v>-0.12274336999999999</c:v>
                </c:pt>
                <c:pt idx="489">
                  <c:v>-0.12324276999999997</c:v>
                </c:pt>
                <c:pt idx="490">
                  <c:v>-0.12374237000000002</c:v>
                </c:pt>
                <c:pt idx="491">
                  <c:v>-0.12424191999999998</c:v>
                </c:pt>
                <c:pt idx="492">
                  <c:v>-0.12474135</c:v>
                </c:pt>
                <c:pt idx="493">
                  <c:v>-0.12524097999999997</c:v>
                </c:pt>
                <c:pt idx="494">
                  <c:v>-0.12574043999999998</c:v>
                </c:pt>
                <c:pt idx="495">
                  <c:v>-0.12623999</c:v>
                </c:pt>
                <c:pt idx="496">
                  <c:v>-0.12673956</c:v>
                </c:pt>
                <c:pt idx="497">
                  <c:v>-0.12723895999999998</c:v>
                </c:pt>
                <c:pt idx="498">
                  <c:v>-0.12773857000000002</c:v>
                </c:pt>
                <c:pt idx="499">
                  <c:v>-0.12823805000000002</c:v>
                </c:pt>
                <c:pt idx="500">
                  <c:v>-0.12873754000000001</c:v>
                </c:pt>
                <c:pt idx="501">
                  <c:v>-0.12923717999999998</c:v>
                </c:pt>
                <c:pt idx="502">
                  <c:v>-0.12973661</c:v>
                </c:pt>
                <c:pt idx="503">
                  <c:v>-0.13023615000000002</c:v>
                </c:pt>
                <c:pt idx="504">
                  <c:v>-0.13073569999999998</c:v>
                </c:pt>
                <c:pt idx="505">
                  <c:v>-0.13123515999999999</c:v>
                </c:pt>
                <c:pt idx="506">
                  <c:v>-0.13173472999999999</c:v>
                </c:pt>
                <c:pt idx="507">
                  <c:v>-0.13223412999999998</c:v>
                </c:pt>
                <c:pt idx="508">
                  <c:v>-0.13273377</c:v>
                </c:pt>
                <c:pt idx="509">
                  <c:v>-0.13323331000000002</c:v>
                </c:pt>
                <c:pt idx="510">
                  <c:v>-0.13373276999999997</c:v>
                </c:pt>
                <c:pt idx="511">
                  <c:v>-0.13423237000000002</c:v>
                </c:pt>
                <c:pt idx="512">
                  <c:v>-0.13473179999999998</c:v>
                </c:pt>
                <c:pt idx="513">
                  <c:v>-0.13523137999999998</c:v>
                </c:pt>
                <c:pt idx="514">
                  <c:v>-0.13573090000000002</c:v>
                </c:pt>
                <c:pt idx="515">
                  <c:v>-0.13623038000000001</c:v>
                </c:pt>
                <c:pt idx="516">
                  <c:v>-0.13672996000000001</c:v>
                </c:pt>
                <c:pt idx="517">
                  <c:v>-0.13722933000000001</c:v>
                </c:pt>
                <c:pt idx="518">
                  <c:v>-0.13772895999999998</c:v>
                </c:pt>
                <c:pt idx="519">
                  <c:v>-0.13822848000000001</c:v>
                </c:pt>
                <c:pt idx="520">
                  <c:v>-0.13872794000000002</c:v>
                </c:pt>
                <c:pt idx="521">
                  <c:v>-0.13922756999999999</c:v>
                </c:pt>
                <c:pt idx="522">
                  <c:v>-0.13972696999999998</c:v>
                </c:pt>
                <c:pt idx="523">
                  <c:v>-0.14022658000000002</c:v>
                </c:pt>
                <c:pt idx="524">
                  <c:v>-0.14072609</c:v>
                </c:pt>
                <c:pt idx="525">
                  <c:v>-0.14122557999999999</c:v>
                </c:pt>
                <c:pt idx="526">
                  <c:v>-0.14172518999999997</c:v>
                </c:pt>
                <c:pt idx="527">
                  <c:v>-0.14222466999999997</c:v>
                </c:pt>
                <c:pt idx="528">
                  <c:v>-0.14272421999999998</c:v>
                </c:pt>
                <c:pt idx="529">
                  <c:v>-0.14322377</c:v>
                </c:pt>
                <c:pt idx="530">
                  <c:v>-0.14372313</c:v>
                </c:pt>
                <c:pt idx="531">
                  <c:v>-0.14422276999999997</c:v>
                </c:pt>
                <c:pt idx="532">
                  <c:v>-0.14472213999999997</c:v>
                </c:pt>
                <c:pt idx="533">
                  <c:v>-0.14522177</c:v>
                </c:pt>
                <c:pt idx="534">
                  <c:v>-0.14572137999999998</c:v>
                </c:pt>
                <c:pt idx="535">
                  <c:v>-0.14622078000000002</c:v>
                </c:pt>
                <c:pt idx="536">
                  <c:v>-0.14672038000000001</c:v>
                </c:pt>
                <c:pt idx="537">
                  <c:v>-0.14721987</c:v>
                </c:pt>
                <c:pt idx="538">
                  <c:v>-0.14771938999999998</c:v>
                </c:pt>
                <c:pt idx="539">
                  <c:v>-0.14821895999999998</c:v>
                </c:pt>
                <c:pt idx="540">
                  <c:v>-0.14871841999999999</c:v>
                </c:pt>
                <c:pt idx="541">
                  <c:v>-0.14921799999999999</c:v>
                </c:pt>
                <c:pt idx="542">
                  <c:v>-0.14971745</c:v>
                </c:pt>
                <c:pt idx="543">
                  <c:v>-0.15021693999999999</c:v>
                </c:pt>
                <c:pt idx="544">
                  <c:v>-0.15071654999999998</c:v>
                </c:pt>
                <c:pt idx="545">
                  <c:v>-0.15121599999999999</c:v>
                </c:pt>
                <c:pt idx="546">
                  <c:v>-0.15171555</c:v>
                </c:pt>
                <c:pt idx="547">
                  <c:v>-0.15221510000000002</c:v>
                </c:pt>
                <c:pt idx="548">
                  <c:v>-0.15271458000000002</c:v>
                </c:pt>
                <c:pt idx="549">
                  <c:v>-0.15321416000000002</c:v>
                </c:pt>
                <c:pt idx="550">
                  <c:v>-0.15371356</c:v>
                </c:pt>
                <c:pt idx="551">
                  <c:v>-0.15421318999999997</c:v>
                </c:pt>
                <c:pt idx="552">
                  <c:v>-0.15471271</c:v>
                </c:pt>
                <c:pt idx="553">
                  <c:v>-0.15521210999999999</c:v>
                </c:pt>
                <c:pt idx="554">
                  <c:v>-0.15571179999999998</c:v>
                </c:pt>
                <c:pt idx="555">
                  <c:v>-0.15621116999999998</c:v>
                </c:pt>
                <c:pt idx="556">
                  <c:v>-0.15671074999999998</c:v>
                </c:pt>
                <c:pt idx="557">
                  <c:v>-0.15721026000000002</c:v>
                </c:pt>
                <c:pt idx="558">
                  <c:v>-0.15770977999999999</c:v>
                </c:pt>
                <c:pt idx="559">
                  <c:v>-0.15820935999999999</c:v>
                </c:pt>
                <c:pt idx="560">
                  <c:v>-0.15870874999999998</c:v>
                </c:pt>
                <c:pt idx="561">
                  <c:v>-0.15920836000000002</c:v>
                </c:pt>
                <c:pt idx="562">
                  <c:v>-0.15970797</c:v>
                </c:pt>
                <c:pt idx="563">
                  <c:v>-0.16020735999999999</c:v>
                </c:pt>
                <c:pt idx="564">
                  <c:v>-0.16070700000000002</c:v>
                </c:pt>
                <c:pt idx="565">
                  <c:v>-0.16120637000000002</c:v>
                </c:pt>
                <c:pt idx="566">
                  <c:v>-0.16170597</c:v>
                </c:pt>
                <c:pt idx="567">
                  <c:v>-0.16220548999999998</c:v>
                </c:pt>
                <c:pt idx="568">
                  <c:v>-0.16270494999999999</c:v>
                </c:pt>
                <c:pt idx="569">
                  <c:v>-0.16320458000000002</c:v>
                </c:pt>
                <c:pt idx="570">
                  <c:v>-0.16370409999999999</c:v>
                </c:pt>
                <c:pt idx="571">
                  <c:v>-0.16420356</c:v>
                </c:pt>
                <c:pt idx="572">
                  <c:v>-0.16470315999999999</c:v>
                </c:pt>
                <c:pt idx="573">
                  <c:v>-0.16520255999999997</c:v>
                </c:pt>
                <c:pt idx="574">
                  <c:v>-0.16570217000000001</c:v>
                </c:pt>
                <c:pt idx="575">
                  <c:v>-0.16620165000000001</c:v>
                </c:pt>
                <c:pt idx="576">
                  <c:v>-0.16670116999999998</c:v>
                </c:pt>
                <c:pt idx="577">
                  <c:v>-0.16720078000000002</c:v>
                </c:pt>
                <c:pt idx="578">
                  <c:v>-0.16770017000000001</c:v>
                </c:pt>
                <c:pt idx="579">
                  <c:v>-0.16819977999999999</c:v>
                </c:pt>
                <c:pt idx="580">
                  <c:v>-0.16869926999999998</c:v>
                </c:pt>
                <c:pt idx="581">
                  <c:v>-0.16919881000000001</c:v>
                </c:pt>
                <c:pt idx="582">
                  <c:v>-0.16969836000000002</c:v>
                </c:pt>
                <c:pt idx="583">
                  <c:v>-0.17019776</c:v>
                </c:pt>
                <c:pt idx="584">
                  <c:v>-0.17069738999999998</c:v>
                </c:pt>
                <c:pt idx="585">
                  <c:v>-0.17119684999999998</c:v>
                </c:pt>
                <c:pt idx="586">
                  <c:v>-0.17169637000000001</c:v>
                </c:pt>
                <c:pt idx="587">
                  <c:v>-0.17219597</c:v>
                </c:pt>
                <c:pt idx="588">
                  <c:v>-0.17269536999999999</c:v>
                </c:pt>
                <c:pt idx="589">
                  <c:v>-0.17319497999999997</c:v>
                </c:pt>
                <c:pt idx="590">
                  <c:v>-0.17369446000000002</c:v>
                </c:pt>
                <c:pt idx="591">
                  <c:v>-0.17419398</c:v>
                </c:pt>
                <c:pt idx="592">
                  <c:v>-0.17469356</c:v>
                </c:pt>
                <c:pt idx="593">
                  <c:v>-0.17519293</c:v>
                </c:pt>
                <c:pt idx="594">
                  <c:v>-0.17569259000000001</c:v>
                </c:pt>
                <c:pt idx="595">
                  <c:v>-0.17619210999999999</c:v>
                </c:pt>
                <c:pt idx="596">
                  <c:v>-0.17669156</c:v>
                </c:pt>
                <c:pt idx="597">
                  <c:v>-0.17719116999999998</c:v>
                </c:pt>
                <c:pt idx="598">
                  <c:v>-0.17769057000000002</c:v>
                </c:pt>
                <c:pt idx="599">
                  <c:v>-0.17819019999999999</c:v>
                </c:pt>
                <c:pt idx="600">
                  <c:v>-0.17868968999999998</c:v>
                </c:pt>
                <c:pt idx="601">
                  <c:v>-0.17918921000000002</c:v>
                </c:pt>
                <c:pt idx="602">
                  <c:v>-0.17968878000000002</c:v>
                </c:pt>
                <c:pt idx="603">
                  <c:v>-0.18018818</c:v>
                </c:pt>
                <c:pt idx="604">
                  <c:v>-0.18068781999999997</c:v>
                </c:pt>
                <c:pt idx="605">
                  <c:v>-0.18118730000000002</c:v>
                </c:pt>
                <c:pt idx="606">
                  <c:v>-0.18168679000000001</c:v>
                </c:pt>
                <c:pt idx="607">
                  <c:v>-0.1821864</c:v>
                </c:pt>
                <c:pt idx="608">
                  <c:v>-0.18268585000000001</c:v>
                </c:pt>
                <c:pt idx="609">
                  <c:v>-0.18318536999999999</c:v>
                </c:pt>
                <c:pt idx="610">
                  <c:v>-0.18368489000000002</c:v>
                </c:pt>
                <c:pt idx="611">
                  <c:v>-0.18418440999999999</c:v>
                </c:pt>
                <c:pt idx="612">
                  <c:v>-0.18468398</c:v>
                </c:pt>
                <c:pt idx="613">
                  <c:v>-0.18518337999999998</c:v>
                </c:pt>
                <c:pt idx="614">
                  <c:v>-0.18568301000000001</c:v>
                </c:pt>
                <c:pt idx="615">
                  <c:v>-0.1861825</c:v>
                </c:pt>
                <c:pt idx="616">
                  <c:v>-0.18668201999999998</c:v>
                </c:pt>
                <c:pt idx="617">
                  <c:v>-0.18718158999999998</c:v>
                </c:pt>
                <c:pt idx="618">
                  <c:v>-0.18768099000000002</c:v>
                </c:pt>
                <c:pt idx="619">
                  <c:v>-0.18818057000000002</c:v>
                </c:pt>
                <c:pt idx="620">
                  <c:v>-0.18868008999999999</c:v>
                </c:pt>
                <c:pt idx="621">
                  <c:v>-0.18917956999999999</c:v>
                </c:pt>
                <c:pt idx="622">
                  <c:v>-0.18967917999999998</c:v>
                </c:pt>
                <c:pt idx="623">
                  <c:v>-0.19017858000000001</c:v>
                </c:pt>
                <c:pt idx="624">
                  <c:v>-0.19067820999999999</c:v>
                </c:pt>
                <c:pt idx="625">
                  <c:v>-0.19117778999999999</c:v>
                </c:pt>
                <c:pt idx="626">
                  <c:v>-0.19167718999999997</c:v>
                </c:pt>
                <c:pt idx="627">
                  <c:v>-0.19217679000000001</c:v>
                </c:pt>
                <c:pt idx="628">
                  <c:v>-0.19267619</c:v>
                </c:pt>
                <c:pt idx="629">
                  <c:v>-0.19317583000000002</c:v>
                </c:pt>
                <c:pt idx="630">
                  <c:v>-0.19367531000000002</c:v>
                </c:pt>
                <c:pt idx="631">
                  <c:v>-0.19417480000000001</c:v>
                </c:pt>
                <c:pt idx="632">
                  <c:v>-0.19467438000000001</c:v>
                </c:pt>
                <c:pt idx="633">
                  <c:v>-0.19517395000000001</c:v>
                </c:pt>
                <c:pt idx="634">
                  <c:v>-0.19567341000000002</c:v>
                </c:pt>
                <c:pt idx="635">
                  <c:v>-0.19617302</c:v>
                </c:pt>
                <c:pt idx="636">
                  <c:v>-0.19667240999999999</c:v>
                </c:pt>
                <c:pt idx="637">
                  <c:v>-0.19717201999999998</c:v>
                </c:pt>
                <c:pt idx="638">
                  <c:v>-0.19767156999999999</c:v>
                </c:pt>
                <c:pt idx="639">
                  <c:v>-0.19817099000000002</c:v>
                </c:pt>
                <c:pt idx="640">
                  <c:v>-0.19867062999999999</c:v>
                </c:pt>
                <c:pt idx="641">
                  <c:v>-0.19916999999999999</c:v>
                </c:pt>
                <c:pt idx="642">
                  <c:v>-0.19966959999999997</c:v>
                </c:pt>
                <c:pt idx="643">
                  <c:v>-0.20016900000000001</c:v>
                </c:pt>
                <c:pt idx="644">
                  <c:v>-0.20066861</c:v>
                </c:pt>
                <c:pt idx="645">
                  <c:v>-0.20116815000000002</c:v>
                </c:pt>
                <c:pt idx="646">
                  <c:v>-0.20166764000000001</c:v>
                </c:pt>
                <c:pt idx="647">
                  <c:v>-0.20216715999999998</c:v>
                </c:pt>
                <c:pt idx="648">
                  <c:v>-0.20266672999999999</c:v>
                </c:pt>
                <c:pt idx="649">
                  <c:v>-0.20316616000000001</c:v>
                </c:pt>
                <c:pt idx="650">
                  <c:v>-0.20366579999999998</c:v>
                </c:pt>
                <c:pt idx="651">
                  <c:v>-0.20416522000000001</c:v>
                </c:pt>
                <c:pt idx="652">
                  <c:v>-0.20466480000000001</c:v>
                </c:pt>
                <c:pt idx="653">
                  <c:v>-0.20516431999999998</c:v>
                </c:pt>
                <c:pt idx="654">
                  <c:v>-0.20566379999999998</c:v>
                </c:pt>
                <c:pt idx="655">
                  <c:v>-0.20616337999999998</c:v>
                </c:pt>
                <c:pt idx="656">
                  <c:v>-0.20666281</c:v>
                </c:pt>
                <c:pt idx="657">
                  <c:v>-0.20716240999999999</c:v>
                </c:pt>
                <c:pt idx="658">
                  <c:v>-0.20766193000000002</c:v>
                </c:pt>
                <c:pt idx="659">
                  <c:v>-0.20816138999999997</c:v>
                </c:pt>
                <c:pt idx="660">
                  <c:v>-0.20866099000000002</c:v>
                </c:pt>
                <c:pt idx="661">
                  <c:v>-0.20916036000000002</c:v>
                </c:pt>
                <c:pt idx="662">
                  <c:v>-0.20965999999999999</c:v>
                </c:pt>
                <c:pt idx="663">
                  <c:v>-0.21015951000000002</c:v>
                </c:pt>
                <c:pt idx="664">
                  <c:v>-0.21065900000000001</c:v>
                </c:pt>
                <c:pt idx="665">
                  <c:v>-0.21115861</c:v>
                </c:pt>
                <c:pt idx="666">
                  <c:v>-0.21165808999999999</c:v>
                </c:pt>
                <c:pt idx="667">
                  <c:v>-0.21215761000000002</c:v>
                </c:pt>
                <c:pt idx="668">
                  <c:v>-0.21265715999999998</c:v>
                </c:pt>
                <c:pt idx="669">
                  <c:v>-0.21315661</c:v>
                </c:pt>
                <c:pt idx="670">
                  <c:v>-0.21365616000000001</c:v>
                </c:pt>
                <c:pt idx="671">
                  <c:v>-0.21415558999999998</c:v>
                </c:pt>
                <c:pt idx="672">
                  <c:v>-0.21465515999999998</c:v>
                </c:pt>
                <c:pt idx="673">
                  <c:v>-0.21515480000000001</c:v>
                </c:pt>
                <c:pt idx="674">
                  <c:v>-0.21565417000000001</c:v>
                </c:pt>
                <c:pt idx="675">
                  <c:v>-0.21615377</c:v>
                </c:pt>
                <c:pt idx="676">
                  <c:v>-0.21665334999999999</c:v>
                </c:pt>
                <c:pt idx="677">
                  <c:v>-0.21715283999999999</c:v>
                </c:pt>
                <c:pt idx="678">
                  <c:v>-0.21765240999999999</c:v>
                </c:pt>
                <c:pt idx="679">
                  <c:v>-0.21815184000000001</c:v>
                </c:pt>
                <c:pt idx="680">
                  <c:v>-0.21865142000000001</c:v>
                </c:pt>
                <c:pt idx="681">
                  <c:v>-0.21915090000000001</c:v>
                </c:pt>
                <c:pt idx="682">
                  <c:v>-0.21965041999999999</c:v>
                </c:pt>
                <c:pt idx="683">
                  <c:v>-0.22014999999999998</c:v>
                </c:pt>
                <c:pt idx="684">
                  <c:v>-0.22064935999999999</c:v>
                </c:pt>
                <c:pt idx="685">
                  <c:v>-0.22114896999999997</c:v>
                </c:pt>
                <c:pt idx="686">
                  <c:v>-0.22164837000000001</c:v>
                </c:pt>
                <c:pt idx="687">
                  <c:v>-0.22214803000000002</c:v>
                </c:pt>
                <c:pt idx="688">
                  <c:v>-0.22264761000000002</c:v>
                </c:pt>
                <c:pt idx="689">
                  <c:v>-0.22314703999999999</c:v>
                </c:pt>
                <c:pt idx="690">
                  <c:v>-0.22364658000000001</c:v>
                </c:pt>
                <c:pt idx="691">
                  <c:v>-0.22414612999999997</c:v>
                </c:pt>
                <c:pt idx="692">
                  <c:v>-0.22464562000000002</c:v>
                </c:pt>
                <c:pt idx="693">
                  <c:v>-0.22514513</c:v>
                </c:pt>
                <c:pt idx="694">
                  <c:v>-0.22564461999999999</c:v>
                </c:pt>
                <c:pt idx="695">
                  <c:v>-0.22614422999999997</c:v>
                </c:pt>
                <c:pt idx="696">
                  <c:v>-0.22664367999999999</c:v>
                </c:pt>
                <c:pt idx="697">
                  <c:v>-0.22714323</c:v>
                </c:pt>
                <c:pt idx="698">
                  <c:v>-0.22764278000000002</c:v>
                </c:pt>
                <c:pt idx="699">
                  <c:v>-0.22814226000000001</c:v>
                </c:pt>
                <c:pt idx="700">
                  <c:v>-0.22864177999999999</c:v>
                </c:pt>
                <c:pt idx="701">
                  <c:v>-0.22914138999999997</c:v>
                </c:pt>
                <c:pt idx="702">
                  <c:v>-0.22964078000000002</c:v>
                </c:pt>
                <c:pt idx="703">
                  <c:v>-0.23014036000000002</c:v>
                </c:pt>
                <c:pt idx="704">
                  <c:v>-0.23063978999999998</c:v>
                </c:pt>
                <c:pt idx="705">
                  <c:v>-0.23113938999999997</c:v>
                </c:pt>
                <c:pt idx="706">
                  <c:v>-0.23163893999999999</c:v>
                </c:pt>
                <c:pt idx="707">
                  <c:v>-0.23213842999999998</c:v>
                </c:pt>
                <c:pt idx="708">
                  <c:v>-0.23263797</c:v>
                </c:pt>
                <c:pt idx="709">
                  <c:v>-0.23313752000000001</c:v>
                </c:pt>
                <c:pt idx="710">
                  <c:v>-0.23363698000000002</c:v>
                </c:pt>
                <c:pt idx="711">
                  <c:v>-0.23413654999999997</c:v>
                </c:pt>
                <c:pt idx="712">
                  <c:v>-0.23463600999999998</c:v>
                </c:pt>
                <c:pt idx="713">
                  <c:v>-0.23513562000000002</c:v>
                </c:pt>
                <c:pt idx="714">
                  <c:v>-0.23563510000000001</c:v>
                </c:pt>
                <c:pt idx="715">
                  <c:v>-0.23613459000000001</c:v>
                </c:pt>
                <c:pt idx="716">
                  <c:v>-0.23663419999999999</c:v>
                </c:pt>
                <c:pt idx="717">
                  <c:v>-0.23713359999999997</c:v>
                </c:pt>
                <c:pt idx="718">
                  <c:v>-0.23763323</c:v>
                </c:pt>
                <c:pt idx="719">
                  <c:v>-0.23813262999999998</c:v>
                </c:pt>
                <c:pt idx="720">
                  <c:v>-0.23863220999999998</c:v>
                </c:pt>
                <c:pt idx="721">
                  <c:v>-0.23913175</c:v>
                </c:pt>
                <c:pt idx="722">
                  <c:v>-0.23963121000000001</c:v>
                </c:pt>
                <c:pt idx="723">
                  <c:v>-0.24013081</c:v>
                </c:pt>
                <c:pt idx="724">
                  <c:v>-0.24063032999999998</c:v>
                </c:pt>
                <c:pt idx="725">
                  <c:v>-0.24112978999999998</c:v>
                </c:pt>
                <c:pt idx="726">
                  <c:v>-0.24162942000000001</c:v>
                </c:pt>
                <c:pt idx="727">
                  <c:v>-0.24212879000000001</c:v>
                </c:pt>
                <c:pt idx="728">
                  <c:v>-0.24262839999999999</c:v>
                </c:pt>
                <c:pt idx="729">
                  <c:v>-0.24312791999999997</c:v>
                </c:pt>
                <c:pt idx="730">
                  <c:v>-0.24362740000000002</c:v>
                </c:pt>
                <c:pt idx="731">
                  <c:v>-0.24412698000000002</c:v>
                </c:pt>
                <c:pt idx="732">
                  <c:v>-0.24462640999999999</c:v>
                </c:pt>
                <c:pt idx="733">
                  <c:v>-0.24512600999999998</c:v>
                </c:pt>
                <c:pt idx="734">
                  <c:v>-0.24562553000000001</c:v>
                </c:pt>
                <c:pt idx="735">
                  <c:v>-0.24612504999999998</c:v>
                </c:pt>
                <c:pt idx="736">
                  <c:v>-0.24662459</c:v>
                </c:pt>
                <c:pt idx="737">
                  <c:v>-0.24712398999999999</c:v>
                </c:pt>
                <c:pt idx="738">
                  <c:v>-0.24762359999999997</c:v>
                </c:pt>
                <c:pt idx="739">
                  <c:v>-0.24812311000000001</c:v>
                </c:pt>
                <c:pt idx="740">
                  <c:v>-0.2486226</c:v>
                </c:pt>
                <c:pt idx="741">
                  <c:v>-0.24912220999999998</c:v>
                </c:pt>
                <c:pt idx="742">
                  <c:v>-0.24962175</c:v>
                </c:pt>
                <c:pt idx="743">
                  <c:v>-0.25012120999999998</c:v>
                </c:pt>
                <c:pt idx="744">
                  <c:v>-0.25062081999999997</c:v>
                </c:pt>
                <c:pt idx="745">
                  <c:v>-0.25112020999999995</c:v>
                </c:pt>
                <c:pt idx="746">
                  <c:v>-0.25161975999999997</c:v>
                </c:pt>
                <c:pt idx="747">
                  <c:v>-0.25211919000000005</c:v>
                </c:pt>
                <c:pt idx="748">
                  <c:v>-0.25261878999999998</c:v>
                </c:pt>
                <c:pt idx="749">
                  <c:v>-0.25311839999999997</c:v>
                </c:pt>
                <c:pt idx="750">
                  <c:v>-0.2536178</c:v>
                </c:pt>
                <c:pt idx="751">
                  <c:v>-0.25411737000000001</c:v>
                </c:pt>
                <c:pt idx="752">
                  <c:v>-0.25461683000000002</c:v>
                </c:pt>
                <c:pt idx="753">
                  <c:v>-0.25511640999999996</c:v>
                </c:pt>
                <c:pt idx="754">
                  <c:v>-0.25561597999999996</c:v>
                </c:pt>
                <c:pt idx="755">
                  <c:v>-0.25611538</c:v>
                </c:pt>
                <c:pt idx="756">
                  <c:v>-0.25661502000000003</c:v>
                </c:pt>
                <c:pt idx="757">
                  <c:v>-0.25711446999999998</c:v>
                </c:pt>
                <c:pt idx="758">
                  <c:v>-0.25761402</c:v>
                </c:pt>
                <c:pt idx="759">
                  <c:v>-0.25811357000000001</c:v>
                </c:pt>
                <c:pt idx="760">
                  <c:v>-0.25861301999999997</c:v>
                </c:pt>
                <c:pt idx="761">
                  <c:v>-0.25911256999999999</c:v>
                </c:pt>
                <c:pt idx="762">
                  <c:v>-0.25961202999999999</c:v>
                </c:pt>
                <c:pt idx="763">
                  <c:v>-0.2601116</c:v>
                </c:pt>
                <c:pt idx="764">
                  <c:v>-0.26061115000000001</c:v>
                </c:pt>
                <c:pt idx="765">
                  <c:v>-0.26111063999999995</c:v>
                </c:pt>
                <c:pt idx="766">
                  <c:v>-0.26161020999999995</c:v>
                </c:pt>
                <c:pt idx="767">
                  <c:v>-0.26210973000000004</c:v>
                </c:pt>
                <c:pt idx="768">
                  <c:v>-0.26260919000000005</c:v>
                </c:pt>
                <c:pt idx="769">
                  <c:v>-0.26310878999999998</c:v>
                </c:pt>
                <c:pt idx="770">
                  <c:v>-0.26360821999999995</c:v>
                </c:pt>
                <c:pt idx="771">
                  <c:v>-0.2641078</c:v>
                </c:pt>
                <c:pt idx="772">
                  <c:v>-0.26460733999999997</c:v>
                </c:pt>
                <c:pt idx="773">
                  <c:v>-0.26510677000000005</c:v>
                </c:pt>
                <c:pt idx="774">
                  <c:v>-0.26560640999999996</c:v>
                </c:pt>
                <c:pt idx="775">
                  <c:v>-0.26610586000000003</c:v>
                </c:pt>
                <c:pt idx="776">
                  <c:v>-0.26660538</c:v>
                </c:pt>
                <c:pt idx="777">
                  <c:v>-0.26710498999999999</c:v>
                </c:pt>
                <c:pt idx="778">
                  <c:v>-0.26760441000000001</c:v>
                </c:pt>
                <c:pt idx="779">
                  <c:v>-0.26810402</c:v>
                </c:pt>
                <c:pt idx="780">
                  <c:v>-0.26860342000000004</c:v>
                </c:pt>
                <c:pt idx="781">
                  <c:v>-0.26910299000000004</c:v>
                </c:pt>
                <c:pt idx="782">
                  <c:v>-0.26960251000000002</c:v>
                </c:pt>
                <c:pt idx="783">
                  <c:v>-0.27010199999999995</c:v>
                </c:pt>
                <c:pt idx="784">
                  <c:v>-0.27060163000000004</c:v>
                </c:pt>
                <c:pt idx="785">
                  <c:v>-0.27110102999999997</c:v>
                </c:pt>
                <c:pt idx="786">
                  <c:v>-0.27160057999999998</c:v>
                </c:pt>
                <c:pt idx="787">
                  <c:v>-0.27210018000000002</c:v>
                </c:pt>
                <c:pt idx="788">
                  <c:v>-0.27259957999999995</c:v>
                </c:pt>
                <c:pt idx="789">
                  <c:v>-0.27309919000000005</c:v>
                </c:pt>
                <c:pt idx="790">
                  <c:v>-0.27359858000000004</c:v>
                </c:pt>
                <c:pt idx="791">
                  <c:v>-0.27409819000000002</c:v>
                </c:pt>
                <c:pt idx="792">
                  <c:v>-0.2745978</c:v>
                </c:pt>
                <c:pt idx="793">
                  <c:v>-0.27509718999999999</c:v>
                </c:pt>
                <c:pt idx="794">
                  <c:v>-0.27559679999999998</c:v>
                </c:pt>
                <c:pt idx="795">
                  <c:v>-0.27609620000000001</c:v>
                </c:pt>
                <c:pt idx="796">
                  <c:v>-0.27659582999999999</c:v>
                </c:pt>
                <c:pt idx="797">
                  <c:v>-0.27709532000000003</c:v>
                </c:pt>
                <c:pt idx="798">
                  <c:v>-0.27759475</c:v>
                </c:pt>
                <c:pt idx="799">
                  <c:v>-0.27809441000000001</c:v>
                </c:pt>
                <c:pt idx="800">
                  <c:v>-0.27859383999999998</c:v>
                </c:pt>
                <c:pt idx="801">
                  <c:v>-0.27909351000000004</c:v>
                </c:pt>
                <c:pt idx="802">
                  <c:v>-0.27959299000000004</c:v>
                </c:pt>
                <c:pt idx="803">
                  <c:v>-0.28009242000000001</c:v>
                </c:pt>
                <c:pt idx="804">
                  <c:v>-0.28059197000000002</c:v>
                </c:pt>
                <c:pt idx="805">
                  <c:v>-0.28109139000000005</c:v>
                </c:pt>
                <c:pt idx="806">
                  <c:v>-0.28159106</c:v>
                </c:pt>
                <c:pt idx="807">
                  <c:v>-0.28209066999999999</c:v>
                </c:pt>
                <c:pt idx="808">
                  <c:v>-0.28259003000000005</c:v>
                </c:pt>
                <c:pt idx="809">
                  <c:v>-0.28308964000000003</c:v>
                </c:pt>
                <c:pt idx="810">
                  <c:v>-0.28358919000000005</c:v>
                </c:pt>
                <c:pt idx="811">
                  <c:v>-0.28408867000000004</c:v>
                </c:pt>
                <c:pt idx="812">
                  <c:v>-0.28458822000000006</c:v>
                </c:pt>
                <c:pt idx="813">
                  <c:v>-0.28508759000000006</c:v>
                </c:pt>
                <c:pt idx="814">
                  <c:v>-0.28558718999999999</c:v>
                </c:pt>
                <c:pt idx="815">
                  <c:v>-0.28608674000000001</c:v>
                </c:pt>
                <c:pt idx="816">
                  <c:v>-0.28658616999999997</c:v>
                </c:pt>
                <c:pt idx="817">
                  <c:v>-0.28708577000000002</c:v>
                </c:pt>
                <c:pt idx="818">
                  <c:v>-0.28758519999999999</c:v>
                </c:pt>
                <c:pt idx="819">
                  <c:v>-0.28808487000000005</c:v>
                </c:pt>
                <c:pt idx="820">
                  <c:v>-0.28858435000000005</c:v>
                </c:pt>
                <c:pt idx="821">
                  <c:v>-0.28908383999999998</c:v>
                </c:pt>
                <c:pt idx="822">
                  <c:v>-0.28958345000000008</c:v>
                </c:pt>
                <c:pt idx="823">
                  <c:v>-0.29008282000000007</c:v>
                </c:pt>
                <c:pt idx="824">
                  <c:v>-0.29058247999999998</c:v>
                </c:pt>
                <c:pt idx="825">
                  <c:v>-0.29108184999999998</c:v>
                </c:pt>
                <c:pt idx="826">
                  <c:v>-0.29158150999999999</c:v>
                </c:pt>
                <c:pt idx="827">
                  <c:v>-0.29208100000000004</c:v>
                </c:pt>
                <c:pt idx="828">
                  <c:v>-0.29258037000000003</c:v>
                </c:pt>
                <c:pt idx="829">
                  <c:v>-0.29308003000000005</c:v>
                </c:pt>
                <c:pt idx="830">
                  <c:v>-0.29357946000000001</c:v>
                </c:pt>
                <c:pt idx="831">
                  <c:v>-0.29407907</c:v>
                </c:pt>
                <c:pt idx="832">
                  <c:v>-0.29457861000000007</c:v>
                </c:pt>
                <c:pt idx="833">
                  <c:v>-0.29507798000000007</c:v>
                </c:pt>
                <c:pt idx="834">
                  <c:v>-0.29557765000000003</c:v>
                </c:pt>
                <c:pt idx="835">
                  <c:v>-0.29607714000000007</c:v>
                </c:pt>
                <c:pt idx="836">
                  <c:v>-0.29657668000000004</c:v>
                </c:pt>
                <c:pt idx="837">
                  <c:v>-0.29707623000000005</c:v>
                </c:pt>
                <c:pt idx="838">
                  <c:v>-0.29757566000000002</c:v>
                </c:pt>
                <c:pt idx="839">
                  <c:v>-0.29807514000000002</c:v>
                </c:pt>
                <c:pt idx="840">
                  <c:v>-0.29857481000000008</c:v>
                </c:pt>
                <c:pt idx="841">
                  <c:v>-0.29907418000000008</c:v>
                </c:pt>
                <c:pt idx="842">
                  <c:v>-0.29957378000000001</c:v>
                </c:pt>
                <c:pt idx="843">
                  <c:v>-0.30007339</c:v>
                </c:pt>
                <c:pt idx="844">
                  <c:v>-0.30057282000000007</c:v>
                </c:pt>
                <c:pt idx="845">
                  <c:v>-0.30107242000000001</c:v>
                </c:pt>
                <c:pt idx="846">
                  <c:v>-0.30157184999999997</c:v>
                </c:pt>
                <c:pt idx="847">
                  <c:v>-0.30207146000000007</c:v>
                </c:pt>
                <c:pt idx="848">
                  <c:v>-0.30257094000000007</c:v>
                </c:pt>
                <c:pt idx="849">
                  <c:v>-0.30307037000000003</c:v>
                </c:pt>
                <c:pt idx="850">
                  <c:v>-0.30356998000000002</c:v>
                </c:pt>
                <c:pt idx="851">
                  <c:v>-0.30406940000000005</c:v>
                </c:pt>
                <c:pt idx="852">
                  <c:v>-0.30456901000000003</c:v>
                </c:pt>
                <c:pt idx="853">
                  <c:v>-0.30506850000000008</c:v>
                </c:pt>
                <c:pt idx="854">
                  <c:v>-0.30556804000000004</c:v>
                </c:pt>
                <c:pt idx="855">
                  <c:v>-0.30606759000000006</c:v>
                </c:pt>
                <c:pt idx="856">
                  <c:v>-0.30656702000000002</c:v>
                </c:pt>
                <c:pt idx="857">
                  <c:v>-0.30706668000000004</c:v>
                </c:pt>
                <c:pt idx="858">
                  <c:v>-0.30756605000000004</c:v>
                </c:pt>
                <c:pt idx="859">
                  <c:v>-0.30806560000000005</c:v>
                </c:pt>
                <c:pt idx="860">
                  <c:v>-0.30856526000000006</c:v>
                </c:pt>
                <c:pt idx="861">
                  <c:v>-0.30906463000000006</c:v>
                </c:pt>
                <c:pt idx="862">
                  <c:v>-0.30956424000000005</c:v>
                </c:pt>
                <c:pt idx="863">
                  <c:v>-0.31006372000000004</c:v>
                </c:pt>
                <c:pt idx="864">
                  <c:v>-0.31056320999999998</c:v>
                </c:pt>
                <c:pt idx="865">
                  <c:v>-0.31106282000000007</c:v>
                </c:pt>
                <c:pt idx="866">
                  <c:v>-0.31156223999999999</c:v>
                </c:pt>
                <c:pt idx="867">
                  <c:v>-0.31206179000000001</c:v>
                </c:pt>
                <c:pt idx="868">
                  <c:v>-0.31256139999999999</c:v>
                </c:pt>
                <c:pt idx="869">
                  <c:v>-0.31306076000000005</c:v>
                </c:pt>
                <c:pt idx="870">
                  <c:v>-0.31356043</c:v>
                </c:pt>
                <c:pt idx="871">
                  <c:v>-0.31405986000000008</c:v>
                </c:pt>
                <c:pt idx="872">
                  <c:v>-0.31455940000000004</c:v>
                </c:pt>
                <c:pt idx="873">
                  <c:v>-0.31505895000000006</c:v>
                </c:pt>
                <c:pt idx="874">
                  <c:v>-0.31555838000000003</c:v>
                </c:pt>
                <c:pt idx="875">
                  <c:v>-0.31605798000000007</c:v>
                </c:pt>
                <c:pt idx="876">
                  <c:v>-0.31655752999999998</c:v>
                </c:pt>
                <c:pt idx="877">
                  <c:v>-0.31705702000000002</c:v>
                </c:pt>
                <c:pt idx="878">
                  <c:v>-0.31755655999999999</c:v>
                </c:pt>
                <c:pt idx="879">
                  <c:v>-0.31805599000000007</c:v>
                </c:pt>
                <c:pt idx="880">
                  <c:v>-0.31855566000000002</c:v>
                </c:pt>
                <c:pt idx="881">
                  <c:v>-0.31905514000000001</c:v>
                </c:pt>
                <c:pt idx="882">
                  <c:v>-0.31955463000000006</c:v>
                </c:pt>
                <c:pt idx="883">
                  <c:v>-0.32005412</c:v>
                </c:pt>
                <c:pt idx="884">
                  <c:v>-0.32055359999999999</c:v>
                </c:pt>
                <c:pt idx="885">
                  <c:v>-0.32105327000000006</c:v>
                </c:pt>
                <c:pt idx="886">
                  <c:v>-0.32155257999999998</c:v>
                </c:pt>
                <c:pt idx="887">
                  <c:v>-0.32205223999999999</c:v>
                </c:pt>
                <c:pt idx="888">
                  <c:v>-0.32255179</c:v>
                </c:pt>
                <c:pt idx="889">
                  <c:v>-0.32305116</c:v>
                </c:pt>
                <c:pt idx="890">
                  <c:v>-0.32355082000000002</c:v>
                </c:pt>
                <c:pt idx="891">
                  <c:v>-0.32405019000000002</c:v>
                </c:pt>
                <c:pt idx="892">
                  <c:v>-0.3245498</c:v>
                </c:pt>
                <c:pt idx="893">
                  <c:v>-0.32504940000000004</c:v>
                </c:pt>
                <c:pt idx="894">
                  <c:v>-0.32554883000000001</c:v>
                </c:pt>
                <c:pt idx="895">
                  <c:v>-0.32604838000000003</c:v>
                </c:pt>
                <c:pt idx="896">
                  <c:v>-0.32654804000000004</c:v>
                </c:pt>
                <c:pt idx="897">
                  <c:v>-0.32704747000000001</c:v>
                </c:pt>
                <c:pt idx="898">
                  <c:v>-0.32754702000000002</c:v>
                </c:pt>
                <c:pt idx="899">
                  <c:v>-0.32804644000000005</c:v>
                </c:pt>
                <c:pt idx="900">
                  <c:v>-0.32854592999999999</c:v>
                </c:pt>
                <c:pt idx="901">
                  <c:v>-0.32904548</c:v>
                </c:pt>
                <c:pt idx="902">
                  <c:v>-0.32954496</c:v>
                </c:pt>
                <c:pt idx="903">
                  <c:v>-0.33004463000000006</c:v>
                </c:pt>
                <c:pt idx="904">
                  <c:v>-0.33054400000000006</c:v>
                </c:pt>
                <c:pt idx="905">
                  <c:v>-0.33104359999999999</c:v>
                </c:pt>
                <c:pt idx="906">
                  <c:v>-0.33154315000000001</c:v>
                </c:pt>
                <c:pt idx="907">
                  <c:v>-0.33204264000000006</c:v>
                </c:pt>
                <c:pt idx="908">
                  <c:v>-0.33254223999999999</c:v>
                </c:pt>
                <c:pt idx="909">
                  <c:v>-0.33304173000000004</c:v>
                </c:pt>
                <c:pt idx="910">
                  <c:v>-0.33354121999999997</c:v>
                </c:pt>
                <c:pt idx="911">
                  <c:v>-0.33404076000000005</c:v>
                </c:pt>
                <c:pt idx="912">
                  <c:v>-0.33454024999999998</c:v>
                </c:pt>
                <c:pt idx="913">
                  <c:v>-0.3350398</c:v>
                </c:pt>
                <c:pt idx="914">
                  <c:v>-0.33553922000000003</c:v>
                </c:pt>
                <c:pt idx="915">
                  <c:v>-0.33603883000000001</c:v>
                </c:pt>
                <c:pt idx="916">
                  <c:v>-0.33653838000000003</c:v>
                </c:pt>
                <c:pt idx="917">
                  <c:v>-0.33703780000000005</c:v>
                </c:pt>
                <c:pt idx="918">
                  <c:v>-0.33753741000000004</c:v>
                </c:pt>
                <c:pt idx="919">
                  <c:v>-0.33803684000000001</c:v>
                </c:pt>
                <c:pt idx="920">
                  <c:v>-0.33853644000000005</c:v>
                </c:pt>
                <c:pt idx="921">
                  <c:v>-0.33903605000000003</c:v>
                </c:pt>
                <c:pt idx="922">
                  <c:v>-0.33953542000000003</c:v>
                </c:pt>
                <c:pt idx="923">
                  <c:v>-0.34003508000000005</c:v>
                </c:pt>
                <c:pt idx="924">
                  <c:v>-0.34053451000000001</c:v>
                </c:pt>
                <c:pt idx="925">
                  <c:v>-0.34103406000000003</c:v>
                </c:pt>
                <c:pt idx="926">
                  <c:v>-0.34153359999999999</c:v>
                </c:pt>
                <c:pt idx="927">
                  <c:v>-0.34203303000000007</c:v>
                </c:pt>
                <c:pt idx="928">
                  <c:v>-0.34253264000000005</c:v>
                </c:pt>
                <c:pt idx="929">
                  <c:v>-0.34303218000000002</c:v>
                </c:pt>
                <c:pt idx="930">
                  <c:v>-0.34353160999999999</c:v>
                </c:pt>
                <c:pt idx="931">
                  <c:v>-0.34403121999999997</c:v>
                </c:pt>
                <c:pt idx="932">
                  <c:v>-0.34453064</c:v>
                </c:pt>
                <c:pt idx="933">
                  <c:v>-0.34503024999999998</c:v>
                </c:pt>
                <c:pt idx="934">
                  <c:v>-0.34552974000000003</c:v>
                </c:pt>
                <c:pt idx="935">
                  <c:v>-0.34602917</c:v>
                </c:pt>
                <c:pt idx="936">
                  <c:v>-0.34652883000000001</c:v>
                </c:pt>
                <c:pt idx="937">
                  <c:v>-0.34702825999999998</c:v>
                </c:pt>
                <c:pt idx="938">
                  <c:v>-0.34752791999999999</c:v>
                </c:pt>
                <c:pt idx="939">
                  <c:v>-0.34802741000000004</c:v>
                </c:pt>
                <c:pt idx="940">
                  <c:v>-0.34852678000000004</c:v>
                </c:pt>
                <c:pt idx="941">
                  <c:v>-0.34902650000000002</c:v>
                </c:pt>
                <c:pt idx="942">
                  <c:v>-0.34952581000000005</c:v>
                </c:pt>
                <c:pt idx="943">
                  <c:v>-0.35002548</c:v>
                </c:pt>
                <c:pt idx="944">
                  <c:v>-0.35052491000000008</c:v>
                </c:pt>
                <c:pt idx="945">
                  <c:v>-0.35102445000000004</c:v>
                </c:pt>
                <c:pt idx="946">
                  <c:v>-0.35152406000000003</c:v>
                </c:pt>
                <c:pt idx="947">
                  <c:v>-0.35202343000000003</c:v>
                </c:pt>
                <c:pt idx="948">
                  <c:v>-0.35252303000000007</c:v>
                </c:pt>
                <c:pt idx="949">
                  <c:v>-0.35302246000000004</c:v>
                </c:pt>
                <c:pt idx="950">
                  <c:v>-0.35352212000000005</c:v>
                </c:pt>
                <c:pt idx="951">
                  <c:v>-0.35402167000000007</c:v>
                </c:pt>
                <c:pt idx="952">
                  <c:v>-0.35452104000000007</c:v>
                </c:pt>
                <c:pt idx="953">
                  <c:v>-0.35502065000000005</c:v>
                </c:pt>
                <c:pt idx="954">
                  <c:v>-0.35552019000000001</c:v>
                </c:pt>
                <c:pt idx="955">
                  <c:v>-0.35601961999999998</c:v>
                </c:pt>
                <c:pt idx="956">
                  <c:v>-0.35651923000000008</c:v>
                </c:pt>
                <c:pt idx="957">
                  <c:v>-0.35701864999999999</c:v>
                </c:pt>
                <c:pt idx="958">
                  <c:v>-0.35751825999999998</c:v>
                </c:pt>
                <c:pt idx="959">
                  <c:v>-0.35801786000000002</c:v>
                </c:pt>
                <c:pt idx="960">
                  <c:v>-0.35851723000000002</c:v>
                </c:pt>
                <c:pt idx="961">
                  <c:v>-0.35901678000000004</c:v>
                </c:pt>
                <c:pt idx="962">
                  <c:v>-0.35951639000000002</c:v>
                </c:pt>
                <c:pt idx="963">
                  <c:v>-0.36001587000000002</c:v>
                </c:pt>
                <c:pt idx="964">
                  <c:v>-0.36051548</c:v>
                </c:pt>
                <c:pt idx="965">
                  <c:v>-0.36101485</c:v>
                </c:pt>
                <c:pt idx="966">
                  <c:v>-0.36151439000000007</c:v>
                </c:pt>
                <c:pt idx="967">
                  <c:v>-0.36201393999999998</c:v>
                </c:pt>
                <c:pt idx="968">
                  <c:v>-0.36251343000000003</c:v>
                </c:pt>
                <c:pt idx="969">
                  <c:v>-0.36301296999999999</c:v>
                </c:pt>
                <c:pt idx="970">
                  <c:v>-0.36351246000000004</c:v>
                </c:pt>
                <c:pt idx="971">
                  <c:v>-0.36401207000000002</c:v>
                </c:pt>
                <c:pt idx="972">
                  <c:v>-0.36451155000000002</c:v>
                </c:pt>
                <c:pt idx="973">
                  <c:v>-0.36501097999999998</c:v>
                </c:pt>
                <c:pt idx="974">
                  <c:v>-0.36551059000000008</c:v>
                </c:pt>
                <c:pt idx="975">
                  <c:v>-0.36601007000000008</c:v>
                </c:pt>
                <c:pt idx="976">
                  <c:v>-0.36650968000000006</c:v>
                </c:pt>
                <c:pt idx="977">
                  <c:v>-0.36700905000000006</c:v>
                </c:pt>
                <c:pt idx="978">
                  <c:v>-0.36750864999999999</c:v>
                </c:pt>
                <c:pt idx="979">
                  <c:v>-0.36800825999999998</c:v>
                </c:pt>
                <c:pt idx="980">
                  <c:v>-0.36850757000000001</c:v>
                </c:pt>
                <c:pt idx="981">
                  <c:v>-0.36900717000000005</c:v>
                </c:pt>
                <c:pt idx="982">
                  <c:v>-0.36950665999999999</c:v>
                </c:pt>
                <c:pt idx="983">
                  <c:v>-0.37000626999999997</c:v>
                </c:pt>
                <c:pt idx="984">
                  <c:v>-0.37050581000000005</c:v>
                </c:pt>
                <c:pt idx="985">
                  <c:v>-0.37100524000000001</c:v>
                </c:pt>
                <c:pt idx="986">
                  <c:v>-0.37150479000000003</c:v>
                </c:pt>
                <c:pt idx="987">
                  <c:v>-0.37200445000000004</c:v>
                </c:pt>
                <c:pt idx="988">
                  <c:v>-0.37250388000000001</c:v>
                </c:pt>
                <c:pt idx="989">
                  <c:v>-0.37300337000000006</c:v>
                </c:pt>
                <c:pt idx="990">
                  <c:v>-0.37350285000000005</c:v>
                </c:pt>
                <c:pt idx="991">
                  <c:v>-0.37400240000000007</c:v>
                </c:pt>
                <c:pt idx="992">
                  <c:v>-0.37450207000000002</c:v>
                </c:pt>
                <c:pt idx="993">
                  <c:v>-0.37500143000000008</c:v>
                </c:pt>
                <c:pt idx="994">
                  <c:v>-0.37550097999999998</c:v>
                </c:pt>
                <c:pt idx="995">
                  <c:v>-0.37600065000000005</c:v>
                </c:pt>
                <c:pt idx="996">
                  <c:v>-0.37650007000000008</c:v>
                </c:pt>
                <c:pt idx="997">
                  <c:v>-0.37699956000000001</c:v>
                </c:pt>
                <c:pt idx="998">
                  <c:v>-0.37749898999999998</c:v>
                </c:pt>
                <c:pt idx="999">
                  <c:v>-0.37787372000000008</c:v>
                </c:pt>
                <c:pt idx="1000">
                  <c:v>-0.37802345000000004</c:v>
                </c:pt>
                <c:pt idx="1001">
                  <c:v>-0.37774885000000002</c:v>
                </c:pt>
                <c:pt idx="1002">
                  <c:v>-0.37724942000000006</c:v>
                </c:pt>
                <c:pt idx="1003">
                  <c:v>-0.37674982000000001</c:v>
                </c:pt>
                <c:pt idx="1004">
                  <c:v>-0.37625021000000003</c:v>
                </c:pt>
                <c:pt idx="1005">
                  <c:v>-0.37575078000000006</c:v>
                </c:pt>
                <c:pt idx="1006">
                  <c:v>-0.37525118000000002</c:v>
                </c:pt>
                <c:pt idx="1007">
                  <c:v>-0.37475175000000005</c:v>
                </c:pt>
                <c:pt idx="1008">
                  <c:v>-0.37425214000000007</c:v>
                </c:pt>
                <c:pt idx="1009">
                  <c:v>-0.37375266000000007</c:v>
                </c:pt>
                <c:pt idx="1010">
                  <c:v>-0.37325317000000002</c:v>
                </c:pt>
                <c:pt idx="1011">
                  <c:v>-0.37275362000000001</c:v>
                </c:pt>
                <c:pt idx="1012">
                  <c:v>-0.37225414000000001</c:v>
                </c:pt>
                <c:pt idx="1013">
                  <c:v>-0.37175465000000008</c:v>
                </c:pt>
                <c:pt idx="1014">
                  <c:v>-0.37125503999999998</c:v>
                </c:pt>
                <c:pt idx="1015">
                  <c:v>-0.37075562000000006</c:v>
                </c:pt>
                <c:pt idx="1016">
                  <c:v>-0.37025601000000008</c:v>
                </c:pt>
                <c:pt idx="1017">
                  <c:v>-0.36975652000000003</c:v>
                </c:pt>
                <c:pt idx="1018">
                  <c:v>-0.36925698000000007</c:v>
                </c:pt>
                <c:pt idx="1019">
                  <c:v>-0.36875736999999997</c:v>
                </c:pt>
                <c:pt idx="1020">
                  <c:v>-0.36825794000000001</c:v>
                </c:pt>
                <c:pt idx="1021">
                  <c:v>-0.36775840000000004</c:v>
                </c:pt>
                <c:pt idx="1022">
                  <c:v>-0.36725890999999999</c:v>
                </c:pt>
                <c:pt idx="1023">
                  <c:v>-0.36675942000000006</c:v>
                </c:pt>
                <c:pt idx="1024">
                  <c:v>-0.36625994000000006</c:v>
                </c:pt>
                <c:pt idx="1025">
                  <c:v>-0.36576027</c:v>
                </c:pt>
                <c:pt idx="1026">
                  <c:v>-0.36526078000000006</c:v>
                </c:pt>
                <c:pt idx="1027">
                  <c:v>-0.36476136000000003</c:v>
                </c:pt>
                <c:pt idx="1028">
                  <c:v>-0.36426175000000005</c:v>
                </c:pt>
                <c:pt idx="1029">
                  <c:v>-0.36376220000000004</c:v>
                </c:pt>
                <c:pt idx="1030">
                  <c:v>-0.36326283999999998</c:v>
                </c:pt>
                <c:pt idx="1031">
                  <c:v>-0.36276317000000002</c:v>
                </c:pt>
                <c:pt idx="1032">
                  <c:v>-0.36226367999999998</c:v>
                </c:pt>
                <c:pt idx="1033">
                  <c:v>-0.36176419999999998</c:v>
                </c:pt>
                <c:pt idx="1034">
                  <c:v>-0.36126459</c:v>
                </c:pt>
                <c:pt idx="1035">
                  <c:v>-0.36076516000000003</c:v>
                </c:pt>
                <c:pt idx="1036">
                  <c:v>-0.36026562000000006</c:v>
                </c:pt>
                <c:pt idx="1037">
                  <c:v>-0.35976600999999997</c:v>
                </c:pt>
                <c:pt idx="1038">
                  <c:v>-0.35926663999999997</c:v>
                </c:pt>
                <c:pt idx="1039">
                  <c:v>-0.35876704000000004</c:v>
                </c:pt>
                <c:pt idx="1040">
                  <c:v>-0.35826754999999999</c:v>
                </c:pt>
                <c:pt idx="1041">
                  <c:v>-0.35776799999999997</c:v>
                </c:pt>
                <c:pt idx="1042">
                  <c:v>-0.35726840000000004</c:v>
                </c:pt>
                <c:pt idx="1043">
                  <c:v>-0.35676897000000007</c:v>
                </c:pt>
                <c:pt idx="1044">
                  <c:v>-0.35626942000000006</c:v>
                </c:pt>
                <c:pt idx="1045">
                  <c:v>-0.35576994000000006</c:v>
                </c:pt>
                <c:pt idx="1046">
                  <c:v>-0.35527039000000005</c:v>
                </c:pt>
                <c:pt idx="1047">
                  <c:v>-0.35477078000000006</c:v>
                </c:pt>
                <c:pt idx="1048">
                  <c:v>-0.35427141000000006</c:v>
                </c:pt>
                <c:pt idx="1049">
                  <c:v>-0.35377181000000002</c:v>
                </c:pt>
                <c:pt idx="1050">
                  <c:v>-0.35327231999999997</c:v>
                </c:pt>
                <c:pt idx="1051">
                  <c:v>-0.35277283000000004</c:v>
                </c:pt>
                <c:pt idx="1052">
                  <c:v>-0.35227329000000007</c:v>
                </c:pt>
                <c:pt idx="1053">
                  <c:v>-0.35177380000000003</c:v>
                </c:pt>
                <c:pt idx="1054">
                  <c:v>-0.35127414000000001</c:v>
                </c:pt>
                <c:pt idx="1055">
                  <c:v>-0.35077477000000001</c:v>
                </c:pt>
                <c:pt idx="1056">
                  <c:v>-0.35027522</c:v>
                </c:pt>
                <c:pt idx="1057">
                  <c:v>-0.34977566999999998</c:v>
                </c:pt>
                <c:pt idx="1058">
                  <c:v>-0.34927618999999999</c:v>
                </c:pt>
                <c:pt idx="1059">
                  <c:v>-0.34877658</c:v>
                </c:pt>
                <c:pt idx="1060">
                  <c:v>-0.34827709000000007</c:v>
                </c:pt>
                <c:pt idx="1061">
                  <c:v>-0.34777761000000007</c:v>
                </c:pt>
                <c:pt idx="1062">
                  <c:v>-0.34727799999999998</c:v>
                </c:pt>
                <c:pt idx="1063">
                  <c:v>-0.34677857000000001</c:v>
                </c:pt>
                <c:pt idx="1064">
                  <c:v>-0.34627903000000004</c:v>
                </c:pt>
                <c:pt idx="1065">
                  <c:v>-0.34577960000000008</c:v>
                </c:pt>
                <c:pt idx="1066">
                  <c:v>-0.34527993000000001</c:v>
                </c:pt>
                <c:pt idx="1067">
                  <c:v>-0.34478039000000005</c:v>
                </c:pt>
                <c:pt idx="1068">
                  <c:v>-0.34428102000000005</c:v>
                </c:pt>
                <c:pt idx="1069">
                  <c:v>-0.34378141000000006</c:v>
                </c:pt>
                <c:pt idx="1070">
                  <c:v>-0.34328181000000002</c:v>
                </c:pt>
                <c:pt idx="1071">
                  <c:v>-0.34278238000000005</c:v>
                </c:pt>
                <c:pt idx="1072">
                  <c:v>-0.34228272000000004</c:v>
                </c:pt>
                <c:pt idx="1073">
                  <c:v>-0.34178341000000001</c:v>
                </c:pt>
                <c:pt idx="1074">
                  <c:v>-0.34128380000000003</c:v>
                </c:pt>
                <c:pt idx="1075">
                  <c:v>-0.34078419000000004</c:v>
                </c:pt>
                <c:pt idx="1076">
                  <c:v>-0.34028489000000006</c:v>
                </c:pt>
                <c:pt idx="1077">
                  <c:v>-0.33978522</c:v>
                </c:pt>
                <c:pt idx="1078">
                  <c:v>-0.33928573000000006</c:v>
                </c:pt>
                <c:pt idx="1079">
                  <c:v>-0.33878613000000002</c:v>
                </c:pt>
                <c:pt idx="1080">
                  <c:v>-0.33828658</c:v>
                </c:pt>
                <c:pt idx="1081">
                  <c:v>-0.33778721</c:v>
                </c:pt>
                <c:pt idx="1082">
                  <c:v>-0.33728761000000007</c:v>
                </c:pt>
                <c:pt idx="1083">
                  <c:v>-0.33678812000000002</c:v>
                </c:pt>
                <c:pt idx="1084">
                  <c:v>-0.33628851000000004</c:v>
                </c:pt>
                <c:pt idx="1085">
                  <c:v>-0.33578909000000001</c:v>
                </c:pt>
                <c:pt idx="1086">
                  <c:v>-0.33528960000000008</c:v>
                </c:pt>
                <c:pt idx="1087">
                  <c:v>-0.33478998999999998</c:v>
                </c:pt>
                <c:pt idx="1088">
                  <c:v>-0.33429050999999999</c:v>
                </c:pt>
                <c:pt idx="1089">
                  <c:v>-0.33379095999999997</c:v>
                </c:pt>
                <c:pt idx="1090">
                  <c:v>-0.33329153</c:v>
                </c:pt>
                <c:pt idx="1091">
                  <c:v>-0.33279193000000007</c:v>
                </c:pt>
                <c:pt idx="1092">
                  <c:v>-0.33229238000000005</c:v>
                </c:pt>
                <c:pt idx="1093">
                  <c:v>-0.33179301000000005</c:v>
                </c:pt>
                <c:pt idx="1094">
                  <c:v>-0.33129335000000004</c:v>
                </c:pt>
                <c:pt idx="1095">
                  <c:v>-0.33079380000000003</c:v>
                </c:pt>
                <c:pt idx="1096">
                  <c:v>-0.33029437000000006</c:v>
                </c:pt>
                <c:pt idx="1097">
                  <c:v>-0.32979477000000001</c:v>
                </c:pt>
                <c:pt idx="1098">
                  <c:v>-0.32929534000000005</c:v>
                </c:pt>
                <c:pt idx="1099">
                  <c:v>-0.32879579000000003</c:v>
                </c:pt>
                <c:pt idx="1100">
                  <c:v>-0.32829618999999999</c:v>
                </c:pt>
                <c:pt idx="1101">
                  <c:v>-0.32779676000000002</c:v>
                </c:pt>
                <c:pt idx="1102">
                  <c:v>-0.32729721000000001</c:v>
                </c:pt>
                <c:pt idx="1103">
                  <c:v>-0.32679754999999999</c:v>
                </c:pt>
                <c:pt idx="1104">
                  <c:v>-0.32629817999999999</c:v>
                </c:pt>
                <c:pt idx="1105">
                  <c:v>-0.32579851000000004</c:v>
                </c:pt>
                <c:pt idx="1106">
                  <c:v>-0.32529914999999998</c:v>
                </c:pt>
                <c:pt idx="1107">
                  <c:v>-0.32479960000000008</c:v>
                </c:pt>
                <c:pt idx="1108">
                  <c:v>-0.32429998999999998</c:v>
                </c:pt>
                <c:pt idx="1109">
                  <c:v>-0.32380057000000007</c:v>
                </c:pt>
                <c:pt idx="1110">
                  <c:v>-0.32330095999999997</c:v>
                </c:pt>
                <c:pt idx="1111">
                  <c:v>-0.32280158999999997</c:v>
                </c:pt>
                <c:pt idx="1112">
                  <c:v>-0.32230193000000007</c:v>
                </c:pt>
                <c:pt idx="1113">
                  <c:v>-0.32180249999999999</c:v>
                </c:pt>
                <c:pt idx="1114">
                  <c:v>-0.32130294999999998</c:v>
                </c:pt>
                <c:pt idx="1115">
                  <c:v>-0.32080335000000004</c:v>
                </c:pt>
                <c:pt idx="1116">
                  <c:v>-0.32030392000000008</c:v>
                </c:pt>
                <c:pt idx="1117">
                  <c:v>-0.31980437000000006</c:v>
                </c:pt>
                <c:pt idx="1118">
                  <c:v>-0.31930489000000006</c:v>
                </c:pt>
                <c:pt idx="1119">
                  <c:v>-0.31880540000000002</c:v>
                </c:pt>
                <c:pt idx="1120">
                  <c:v>-0.31830579000000003</c:v>
                </c:pt>
                <c:pt idx="1121">
                  <c:v>-0.31780637</c:v>
                </c:pt>
                <c:pt idx="1122">
                  <c:v>-0.31730676000000002</c:v>
                </c:pt>
                <c:pt idx="1123">
                  <c:v>-0.31680733000000005</c:v>
                </c:pt>
                <c:pt idx="1124">
                  <c:v>-0.31630773000000001</c:v>
                </c:pt>
                <c:pt idx="1125">
                  <c:v>-0.31580817999999999</c:v>
                </c:pt>
                <c:pt idx="1126">
                  <c:v>-0.31530875000000003</c:v>
                </c:pt>
                <c:pt idx="1127">
                  <c:v>-0.31480914999999998</c:v>
                </c:pt>
                <c:pt idx="1128">
                  <c:v>-0.31430960000000008</c:v>
                </c:pt>
                <c:pt idx="1129">
                  <c:v>-0.31381017</c:v>
                </c:pt>
                <c:pt idx="1130">
                  <c:v>-0.31331063000000003</c:v>
                </c:pt>
                <c:pt idx="1131">
                  <c:v>-0.31281113999999999</c:v>
                </c:pt>
                <c:pt idx="1132">
                  <c:v>-0.31231158999999997</c:v>
                </c:pt>
                <c:pt idx="1133">
                  <c:v>-0.31181199000000004</c:v>
                </c:pt>
                <c:pt idx="1134">
                  <c:v>-0.31131256000000007</c:v>
                </c:pt>
                <c:pt idx="1135">
                  <c:v>-0.31081301000000006</c:v>
                </c:pt>
                <c:pt idx="1136">
                  <c:v>-0.31031341000000001</c:v>
                </c:pt>
                <c:pt idx="1137">
                  <c:v>-0.30981398000000004</c:v>
                </c:pt>
                <c:pt idx="1138">
                  <c:v>-0.30931430999999998</c:v>
                </c:pt>
                <c:pt idx="1139">
                  <c:v>-0.30881495000000003</c:v>
                </c:pt>
                <c:pt idx="1140">
                  <c:v>-0.30831534000000005</c:v>
                </c:pt>
                <c:pt idx="1141">
                  <c:v>-0.30781590999999997</c:v>
                </c:pt>
                <c:pt idx="1142">
                  <c:v>-0.30731637000000001</c:v>
                </c:pt>
                <c:pt idx="1143">
                  <c:v>-0.30681676000000002</c:v>
                </c:pt>
                <c:pt idx="1144">
                  <c:v>-0.30631739000000002</c:v>
                </c:pt>
                <c:pt idx="1145">
                  <c:v>-0.30581778999999998</c:v>
                </c:pt>
                <c:pt idx="1146">
                  <c:v>-0.30531830000000004</c:v>
                </c:pt>
                <c:pt idx="1147">
                  <c:v>-0.30481875000000003</c:v>
                </c:pt>
                <c:pt idx="1148">
                  <c:v>-0.30431914999999998</c:v>
                </c:pt>
                <c:pt idx="1149">
                  <c:v>-0.30381977999999998</c:v>
                </c:pt>
                <c:pt idx="1150">
                  <c:v>-0.30332011000000003</c:v>
                </c:pt>
                <c:pt idx="1151">
                  <c:v>-0.30282069</c:v>
                </c:pt>
                <c:pt idx="1152">
                  <c:v>-0.30232113999999999</c:v>
                </c:pt>
                <c:pt idx="1153">
                  <c:v>-0.30182158999999997</c:v>
                </c:pt>
                <c:pt idx="1154">
                  <c:v>-0.30132221999999997</c:v>
                </c:pt>
                <c:pt idx="1155">
                  <c:v>-0.30082262000000004</c:v>
                </c:pt>
                <c:pt idx="1156">
                  <c:v>-0.30032325000000004</c:v>
                </c:pt>
                <c:pt idx="1157">
                  <c:v>-0.29982353000000006</c:v>
                </c:pt>
                <c:pt idx="1158">
                  <c:v>-0.29932398000000005</c:v>
                </c:pt>
                <c:pt idx="1159">
                  <c:v>-0.29882455000000008</c:v>
                </c:pt>
                <c:pt idx="1160">
                  <c:v>-0.29832501</c:v>
                </c:pt>
                <c:pt idx="1161">
                  <c:v>-0.29782540000000002</c:v>
                </c:pt>
                <c:pt idx="1162">
                  <c:v>-0.29732597000000005</c:v>
                </c:pt>
                <c:pt idx="1163">
                  <c:v>-0.29682637000000001</c:v>
                </c:pt>
                <c:pt idx="1164">
                  <c:v>-0.29632694000000004</c:v>
                </c:pt>
                <c:pt idx="1165">
                  <c:v>-0.29582739000000002</c:v>
                </c:pt>
                <c:pt idx="1166">
                  <c:v>-0.29532773000000001</c:v>
                </c:pt>
                <c:pt idx="1167">
                  <c:v>-0.29482836000000001</c:v>
                </c:pt>
                <c:pt idx="1168">
                  <c:v>-0.29432881</c:v>
                </c:pt>
                <c:pt idx="1169">
                  <c:v>-0.29382927000000003</c:v>
                </c:pt>
                <c:pt idx="1170">
                  <c:v>-0.29332977999999998</c:v>
                </c:pt>
                <c:pt idx="1171">
                  <c:v>-0.29283017</c:v>
                </c:pt>
                <c:pt idx="1172">
                  <c:v>-0.2923308</c:v>
                </c:pt>
                <c:pt idx="1173">
                  <c:v>-0.29183120000000007</c:v>
                </c:pt>
                <c:pt idx="1174">
                  <c:v>-0.29133171000000002</c:v>
                </c:pt>
                <c:pt idx="1175">
                  <c:v>-0.29083216000000001</c:v>
                </c:pt>
                <c:pt idx="1176">
                  <c:v>-0.29033268000000001</c:v>
                </c:pt>
                <c:pt idx="1177">
                  <c:v>-0.28983312999999999</c:v>
                </c:pt>
                <c:pt idx="1178">
                  <c:v>-0.28933353000000006</c:v>
                </c:pt>
                <c:pt idx="1179">
                  <c:v>-0.28883409999999998</c:v>
                </c:pt>
                <c:pt idx="1180">
                  <c:v>-0.28833461000000005</c:v>
                </c:pt>
                <c:pt idx="1181">
                  <c:v>-0.28783500000000006</c:v>
                </c:pt>
                <c:pt idx="1182">
                  <c:v>-0.28733558000000003</c:v>
                </c:pt>
                <c:pt idx="1183">
                  <c:v>-0.28683597000000005</c:v>
                </c:pt>
                <c:pt idx="1184">
                  <c:v>-0.28633653999999997</c:v>
                </c:pt>
                <c:pt idx="1185">
                  <c:v>-0.28583694000000004</c:v>
                </c:pt>
                <c:pt idx="1186">
                  <c:v>-0.28533739000000002</c:v>
                </c:pt>
                <c:pt idx="1187">
                  <c:v>-0.28483796000000006</c:v>
                </c:pt>
                <c:pt idx="1188">
                  <c:v>-0.28433841999999998</c:v>
                </c:pt>
                <c:pt idx="1189">
                  <c:v>-0.28383887000000008</c:v>
                </c:pt>
                <c:pt idx="1190">
                  <c:v>-0.28333938000000003</c:v>
                </c:pt>
                <c:pt idx="1191">
                  <c:v>-0.28283977999999999</c:v>
                </c:pt>
                <c:pt idx="1192">
                  <c:v>-0.28234035000000002</c:v>
                </c:pt>
                <c:pt idx="1193">
                  <c:v>-0.2818408</c:v>
                </c:pt>
                <c:pt idx="1194">
                  <c:v>-0.28134113999999999</c:v>
                </c:pt>
                <c:pt idx="1195">
                  <c:v>-0.28084183000000007</c:v>
                </c:pt>
                <c:pt idx="1196">
                  <c:v>-0.28034216000000001</c:v>
                </c:pt>
                <c:pt idx="1197">
                  <c:v>-0.27984273999999998</c:v>
                </c:pt>
                <c:pt idx="1198">
                  <c:v>-0.27934313</c:v>
                </c:pt>
                <c:pt idx="1199">
                  <c:v>-0.27884352000000001</c:v>
                </c:pt>
                <c:pt idx="1200">
                  <c:v>-0.27834422000000003</c:v>
                </c:pt>
                <c:pt idx="1201">
                  <c:v>-0.27784458000000001</c:v>
                </c:pt>
                <c:pt idx="1202">
                  <c:v>-0.27734515000000004</c:v>
                </c:pt>
                <c:pt idx="1203">
                  <c:v>-0.27684551999999996</c:v>
                </c:pt>
                <c:pt idx="1204">
                  <c:v>-0.27634605999999995</c:v>
                </c:pt>
                <c:pt idx="1205">
                  <c:v>-0.27584657000000001</c:v>
                </c:pt>
                <c:pt idx="1206">
                  <c:v>-0.27534700000000001</c:v>
                </c:pt>
                <c:pt idx="1207">
                  <c:v>-0.27484757000000004</c:v>
                </c:pt>
                <c:pt idx="1208">
                  <c:v>-0.27434795999999995</c:v>
                </c:pt>
                <c:pt idx="1209">
                  <c:v>-0.27384845000000002</c:v>
                </c:pt>
                <c:pt idx="1210">
                  <c:v>-0.27334895999999997</c:v>
                </c:pt>
                <c:pt idx="1211">
                  <c:v>-0.27284934999999999</c:v>
                </c:pt>
                <c:pt idx="1212">
                  <c:v>-0.27234992999999996</c:v>
                </c:pt>
                <c:pt idx="1213">
                  <c:v>-0.27185035000000002</c:v>
                </c:pt>
                <c:pt idx="1214">
                  <c:v>-0.27135074000000003</c:v>
                </c:pt>
                <c:pt idx="1215">
                  <c:v>-0.27085135000000005</c:v>
                </c:pt>
                <c:pt idx="1216">
                  <c:v>-0.27035173999999995</c:v>
                </c:pt>
                <c:pt idx="1217">
                  <c:v>-0.26985236999999995</c:v>
                </c:pt>
                <c:pt idx="1218">
                  <c:v>-0.26935277000000002</c:v>
                </c:pt>
                <c:pt idx="1219">
                  <c:v>-0.26885316000000004</c:v>
                </c:pt>
                <c:pt idx="1220">
                  <c:v>-0.26835379000000004</c:v>
                </c:pt>
                <c:pt idx="1221">
                  <c:v>-0.26785415999999995</c:v>
                </c:pt>
                <c:pt idx="1222">
                  <c:v>-0.26735467000000002</c:v>
                </c:pt>
                <c:pt idx="1223">
                  <c:v>-0.26685515000000004</c:v>
                </c:pt>
                <c:pt idx="1224">
                  <c:v>-0.26635558000000004</c:v>
                </c:pt>
                <c:pt idx="1225">
                  <c:v>-0.26585614999999996</c:v>
                </c:pt>
                <c:pt idx="1226">
                  <c:v>-0.26535653999999997</c:v>
                </c:pt>
                <c:pt idx="1227">
                  <c:v>-0.26485709000000002</c:v>
                </c:pt>
                <c:pt idx="1228">
                  <c:v>-0.26435754</c:v>
                </c:pt>
                <c:pt idx="1229">
                  <c:v>-0.26385795999999995</c:v>
                </c:pt>
                <c:pt idx="1230">
                  <c:v>-0.26335850999999999</c:v>
                </c:pt>
                <c:pt idx="1231">
                  <c:v>-0.26285895999999997</c:v>
                </c:pt>
                <c:pt idx="1232">
                  <c:v>-0.26235956000000005</c:v>
                </c:pt>
                <c:pt idx="1233">
                  <c:v>-0.26185992999999996</c:v>
                </c:pt>
                <c:pt idx="1234">
                  <c:v>-0.26136037999999995</c:v>
                </c:pt>
                <c:pt idx="1235">
                  <c:v>-0.26086094999999998</c:v>
                </c:pt>
                <c:pt idx="1236">
                  <c:v>-0.26036135000000005</c:v>
                </c:pt>
                <c:pt idx="1237">
                  <c:v>-0.25986186</c:v>
                </c:pt>
                <c:pt idx="1238">
                  <c:v>-0.25936234000000002</c:v>
                </c:pt>
                <c:pt idx="1239">
                  <c:v>-0.25886273999999998</c:v>
                </c:pt>
                <c:pt idx="1240">
                  <c:v>-0.25836331000000001</c:v>
                </c:pt>
                <c:pt idx="1241">
                  <c:v>-0.25786376</c:v>
                </c:pt>
                <c:pt idx="1242">
                  <c:v>-0.25736424999999996</c:v>
                </c:pt>
                <c:pt idx="1243">
                  <c:v>-0.25686478999999995</c:v>
                </c:pt>
                <c:pt idx="1244">
                  <c:v>-0.25636517999999997</c:v>
                </c:pt>
                <c:pt idx="1245">
                  <c:v>-0.25586569999999997</c:v>
                </c:pt>
                <c:pt idx="1246">
                  <c:v>-0.25536614999999996</c:v>
                </c:pt>
                <c:pt idx="1247">
                  <c:v>-0.25486653999999997</c:v>
                </c:pt>
                <c:pt idx="1248">
                  <c:v>-0.25436714999999999</c:v>
                </c:pt>
                <c:pt idx="1249">
                  <c:v>-0.25386757000000004</c:v>
                </c:pt>
                <c:pt idx="1250">
                  <c:v>-0.25336813999999996</c:v>
                </c:pt>
                <c:pt idx="1251">
                  <c:v>-0.25286856999999996</c:v>
                </c:pt>
                <c:pt idx="1252">
                  <c:v>-0.25236904999999998</c:v>
                </c:pt>
                <c:pt idx="1253">
                  <c:v>-0.25186956000000005</c:v>
                </c:pt>
                <c:pt idx="1254">
                  <c:v>-0.25136992999999996</c:v>
                </c:pt>
                <c:pt idx="1255">
                  <c:v>-0.25087046999999996</c:v>
                </c:pt>
                <c:pt idx="1256">
                  <c:v>-0.25037098000000002</c:v>
                </c:pt>
                <c:pt idx="1257">
                  <c:v>-0.24987138</c:v>
                </c:pt>
                <c:pt idx="1258">
                  <c:v>-0.24937189000000001</c:v>
                </c:pt>
                <c:pt idx="1259">
                  <c:v>-0.24887234</c:v>
                </c:pt>
                <c:pt idx="1260">
                  <c:v>-0.24837295000000001</c:v>
                </c:pt>
                <c:pt idx="1261">
                  <c:v>-0.24787337000000001</c:v>
                </c:pt>
                <c:pt idx="1262">
                  <c:v>-0.24737375999999997</c:v>
                </c:pt>
                <c:pt idx="1263">
                  <c:v>-0.24687434</c:v>
                </c:pt>
                <c:pt idx="1264">
                  <c:v>-0.24637473000000001</c:v>
                </c:pt>
                <c:pt idx="1265">
                  <c:v>-0.24587532999999998</c:v>
                </c:pt>
                <c:pt idx="1266">
                  <c:v>-0.24537575999999997</c:v>
                </c:pt>
                <c:pt idx="1267">
                  <c:v>-0.24487621000000001</c:v>
                </c:pt>
                <c:pt idx="1268">
                  <c:v>-0.24437675</c:v>
                </c:pt>
                <c:pt idx="1269">
                  <c:v>-0.24387715000000001</c:v>
                </c:pt>
                <c:pt idx="1270">
                  <c:v>-0.24337766000000002</c:v>
                </c:pt>
                <c:pt idx="1271">
                  <c:v>-0.24287816999999998</c:v>
                </c:pt>
                <c:pt idx="1272">
                  <c:v>-0.24237859999999997</c:v>
                </c:pt>
                <c:pt idx="1273">
                  <c:v>-0.24187917</c:v>
                </c:pt>
                <c:pt idx="1274">
                  <c:v>-0.24137956000000002</c:v>
                </c:pt>
                <c:pt idx="1275">
                  <c:v>-0.24088006999999997</c:v>
                </c:pt>
                <c:pt idx="1276">
                  <c:v>-0.24038055999999999</c:v>
                </c:pt>
                <c:pt idx="1277">
                  <c:v>-0.23988095000000001</c:v>
                </c:pt>
                <c:pt idx="1278">
                  <c:v>-0.23938154999999997</c:v>
                </c:pt>
                <c:pt idx="1279">
                  <c:v>-0.23888194999999998</c:v>
                </c:pt>
                <c:pt idx="1280">
                  <c:v>-0.23838248999999997</c:v>
                </c:pt>
                <c:pt idx="1281">
                  <c:v>-0.23788291999999997</c:v>
                </c:pt>
                <c:pt idx="1282">
                  <c:v>-0.23738337000000001</c:v>
                </c:pt>
                <c:pt idx="1283">
                  <c:v>-0.23688396999999997</c:v>
                </c:pt>
                <c:pt idx="1284">
                  <c:v>-0.23638435999999999</c:v>
                </c:pt>
                <c:pt idx="1285">
                  <c:v>-0.23588485000000001</c:v>
                </c:pt>
                <c:pt idx="1286">
                  <c:v>-0.23538536000000002</c:v>
                </c:pt>
                <c:pt idx="1287">
                  <c:v>-0.23488575999999997</c:v>
                </c:pt>
                <c:pt idx="1288">
                  <c:v>-0.23438635999999999</c:v>
                </c:pt>
                <c:pt idx="1289">
                  <c:v>-0.23388675</c:v>
                </c:pt>
                <c:pt idx="1290">
                  <c:v>-0.23338715000000002</c:v>
                </c:pt>
                <c:pt idx="1291">
                  <c:v>-0.23288771999999999</c:v>
                </c:pt>
                <c:pt idx="1292">
                  <c:v>-0.23238813999999999</c:v>
                </c:pt>
                <c:pt idx="1293">
                  <c:v>-0.23188874000000001</c:v>
                </c:pt>
                <c:pt idx="1294">
                  <c:v>-0.23138917000000001</c:v>
                </c:pt>
                <c:pt idx="1295">
                  <c:v>-0.23088964999999997</c:v>
                </c:pt>
                <c:pt idx="1296">
                  <c:v>-0.23039015999999998</c:v>
                </c:pt>
                <c:pt idx="1297">
                  <c:v>-0.22989055999999999</c:v>
                </c:pt>
                <c:pt idx="1298">
                  <c:v>-0.22939116000000001</c:v>
                </c:pt>
                <c:pt idx="1299">
                  <c:v>-0.22889151999999999</c:v>
                </c:pt>
                <c:pt idx="1300">
                  <c:v>-0.22839194999999998</c:v>
                </c:pt>
                <c:pt idx="1301">
                  <c:v>-0.22789252000000002</c:v>
                </c:pt>
                <c:pt idx="1302">
                  <c:v>-0.22739294000000002</c:v>
                </c:pt>
                <c:pt idx="1303">
                  <c:v>-0.22689346000000002</c:v>
                </c:pt>
                <c:pt idx="1304">
                  <c:v>-0.22639396999999997</c:v>
                </c:pt>
                <c:pt idx="1305">
                  <c:v>-0.22589435999999999</c:v>
                </c:pt>
                <c:pt idx="1306">
                  <c:v>-0.22539494000000002</c:v>
                </c:pt>
                <c:pt idx="1307">
                  <c:v>-0.22489536000000002</c:v>
                </c:pt>
                <c:pt idx="1308">
                  <c:v>-0.22439599000000002</c:v>
                </c:pt>
                <c:pt idx="1309">
                  <c:v>-0.22389635999999999</c:v>
                </c:pt>
                <c:pt idx="1310">
                  <c:v>-0.22339677999999999</c:v>
                </c:pt>
                <c:pt idx="1311">
                  <c:v>-0.22289735000000002</c:v>
                </c:pt>
                <c:pt idx="1312">
                  <c:v>-0.22239774999999998</c:v>
                </c:pt>
                <c:pt idx="1313">
                  <c:v>-0.22189828999999997</c:v>
                </c:pt>
                <c:pt idx="1314">
                  <c:v>-0.22139874000000001</c:v>
                </c:pt>
                <c:pt idx="1315">
                  <c:v>-0.22089914000000002</c:v>
                </c:pt>
                <c:pt idx="1316">
                  <c:v>-0.22039973999999998</c:v>
                </c:pt>
                <c:pt idx="1317">
                  <c:v>-0.21990013</c:v>
                </c:pt>
                <c:pt idx="1318">
                  <c:v>-0.21940065</c:v>
                </c:pt>
                <c:pt idx="1319">
                  <c:v>-0.21890112999999997</c:v>
                </c:pt>
                <c:pt idx="1320">
                  <c:v>-0.21840154999999997</c:v>
                </c:pt>
                <c:pt idx="1321">
                  <c:v>-0.21790210000000002</c:v>
                </c:pt>
                <c:pt idx="1322">
                  <c:v>-0.21740257999999998</c:v>
                </c:pt>
                <c:pt idx="1323">
                  <c:v>-0.21690297</c:v>
                </c:pt>
                <c:pt idx="1324">
                  <c:v>-0.21640351999999999</c:v>
                </c:pt>
                <c:pt idx="1325">
                  <c:v>-0.21590393999999999</c:v>
                </c:pt>
                <c:pt idx="1326">
                  <c:v>-0.21540456999999999</c:v>
                </c:pt>
                <c:pt idx="1327">
                  <c:v>-0.21490497</c:v>
                </c:pt>
                <c:pt idx="1328">
                  <c:v>-0.21440544999999997</c:v>
                </c:pt>
                <c:pt idx="1329">
                  <c:v>-0.21390595999999998</c:v>
                </c:pt>
                <c:pt idx="1330">
                  <c:v>-0.21340633000000001</c:v>
                </c:pt>
                <c:pt idx="1331">
                  <c:v>-0.21290687</c:v>
                </c:pt>
                <c:pt idx="1332">
                  <c:v>-0.21240738000000001</c:v>
                </c:pt>
                <c:pt idx="1333">
                  <c:v>-0.21190774999999998</c:v>
                </c:pt>
                <c:pt idx="1334">
                  <c:v>-0.21140834999999999</c:v>
                </c:pt>
                <c:pt idx="1335">
                  <c:v>-0.21090874000000001</c:v>
                </c:pt>
                <c:pt idx="1336">
                  <c:v>-0.21040935000000002</c:v>
                </c:pt>
                <c:pt idx="1337">
                  <c:v>-0.20990977000000002</c:v>
                </c:pt>
                <c:pt idx="1338">
                  <c:v>-0.20941013</c:v>
                </c:pt>
                <c:pt idx="1339">
                  <c:v>-0.20891077</c:v>
                </c:pt>
                <c:pt idx="1340">
                  <c:v>-0.20841116000000001</c:v>
                </c:pt>
                <c:pt idx="1341">
                  <c:v>-0.20791175999999997</c:v>
                </c:pt>
                <c:pt idx="1342">
                  <c:v>-0.20741213</c:v>
                </c:pt>
                <c:pt idx="1343">
                  <c:v>-0.20691266999999999</c:v>
                </c:pt>
                <c:pt idx="1344">
                  <c:v>-0.20641315000000002</c:v>
                </c:pt>
                <c:pt idx="1345">
                  <c:v>-0.20591354999999997</c:v>
                </c:pt>
                <c:pt idx="1346">
                  <c:v>-0.20541405999999998</c:v>
                </c:pt>
                <c:pt idx="1347">
                  <c:v>-0.20491447999999998</c:v>
                </c:pt>
                <c:pt idx="1348">
                  <c:v>-0.20441497</c:v>
                </c:pt>
                <c:pt idx="1349">
                  <c:v>-0.20391557000000002</c:v>
                </c:pt>
                <c:pt idx="1350">
                  <c:v>-0.20341595999999998</c:v>
                </c:pt>
                <c:pt idx="1351">
                  <c:v>-0.20291647999999998</c:v>
                </c:pt>
                <c:pt idx="1352">
                  <c:v>-0.20241693000000002</c:v>
                </c:pt>
                <c:pt idx="1353">
                  <c:v>-0.20191735000000002</c:v>
                </c:pt>
                <c:pt idx="1354">
                  <c:v>-0.20141793</c:v>
                </c:pt>
                <c:pt idx="1355">
                  <c:v>-0.20091835</c:v>
                </c:pt>
                <c:pt idx="1356">
                  <c:v>-0.20041886</c:v>
                </c:pt>
                <c:pt idx="1357">
                  <c:v>-0.19991940999999999</c:v>
                </c:pt>
                <c:pt idx="1358">
                  <c:v>-0.19941980000000001</c:v>
                </c:pt>
                <c:pt idx="1359">
                  <c:v>-0.19892036999999999</c:v>
                </c:pt>
                <c:pt idx="1360">
                  <c:v>-0.19842074000000001</c:v>
                </c:pt>
                <c:pt idx="1361">
                  <c:v>-0.19792130999999999</c:v>
                </c:pt>
                <c:pt idx="1362">
                  <c:v>-0.19742175999999997</c:v>
                </c:pt>
                <c:pt idx="1363">
                  <c:v>-0.19692215999999998</c:v>
                </c:pt>
                <c:pt idx="1364">
                  <c:v>-0.19642276</c:v>
                </c:pt>
                <c:pt idx="1365">
                  <c:v>-0.19592315000000002</c:v>
                </c:pt>
                <c:pt idx="1366">
                  <c:v>-0.19542354999999997</c:v>
                </c:pt>
                <c:pt idx="1367">
                  <c:v>-0.19492414999999999</c:v>
                </c:pt>
                <c:pt idx="1368">
                  <c:v>-0.19442454000000001</c:v>
                </c:pt>
                <c:pt idx="1369">
                  <c:v>-0.19392517000000001</c:v>
                </c:pt>
                <c:pt idx="1370">
                  <c:v>-0.19342550999999999</c:v>
                </c:pt>
                <c:pt idx="1371">
                  <c:v>-0.19292604999999999</c:v>
                </c:pt>
                <c:pt idx="1372">
                  <c:v>-0.19242656999999999</c:v>
                </c:pt>
                <c:pt idx="1373">
                  <c:v>-0.19192696000000001</c:v>
                </c:pt>
                <c:pt idx="1374">
                  <c:v>-0.19142756000000002</c:v>
                </c:pt>
                <c:pt idx="1375">
                  <c:v>-0.19092795999999998</c:v>
                </c:pt>
                <c:pt idx="1376">
                  <c:v>-0.19042846999999999</c:v>
                </c:pt>
                <c:pt idx="1377">
                  <c:v>-0.18992895000000001</c:v>
                </c:pt>
                <c:pt idx="1378">
                  <c:v>-0.18942931999999998</c:v>
                </c:pt>
                <c:pt idx="1379">
                  <c:v>-0.18892989000000002</c:v>
                </c:pt>
                <c:pt idx="1380">
                  <c:v>-0.18843034</c:v>
                </c:pt>
                <c:pt idx="1381">
                  <c:v>-0.18793074000000001</c:v>
                </c:pt>
                <c:pt idx="1382">
                  <c:v>-0.18743133999999997</c:v>
                </c:pt>
                <c:pt idx="1383">
                  <c:v>-0.18693175999999997</c:v>
                </c:pt>
                <c:pt idx="1384">
                  <c:v>-0.18643230000000002</c:v>
                </c:pt>
                <c:pt idx="1385">
                  <c:v>-0.18593276</c:v>
                </c:pt>
                <c:pt idx="1386">
                  <c:v>-0.18543315000000002</c:v>
                </c:pt>
                <c:pt idx="1387">
                  <c:v>-0.18493374999999998</c:v>
                </c:pt>
                <c:pt idx="1388">
                  <c:v>-0.18443414999999999</c:v>
                </c:pt>
                <c:pt idx="1389">
                  <c:v>-0.18393463000000002</c:v>
                </c:pt>
                <c:pt idx="1390">
                  <c:v>-0.18343514000000002</c:v>
                </c:pt>
                <c:pt idx="1391">
                  <c:v>-0.18293553999999998</c:v>
                </c:pt>
                <c:pt idx="1392">
                  <c:v>-0.18243614</c:v>
                </c:pt>
                <c:pt idx="1393">
                  <c:v>-0.18193654000000001</c:v>
                </c:pt>
                <c:pt idx="1394">
                  <c:v>-0.18143705000000002</c:v>
                </c:pt>
                <c:pt idx="1395">
                  <c:v>-0.18093752999999999</c:v>
                </c:pt>
                <c:pt idx="1396">
                  <c:v>-0.18043795999999998</c:v>
                </c:pt>
                <c:pt idx="1397">
                  <c:v>-0.17993853000000001</c:v>
                </c:pt>
                <c:pt idx="1398">
                  <c:v>-0.17943895000000001</c:v>
                </c:pt>
                <c:pt idx="1399">
                  <c:v>-0.17893946000000002</c:v>
                </c:pt>
                <c:pt idx="1400">
                  <c:v>-0.17843992</c:v>
                </c:pt>
                <c:pt idx="1401">
                  <c:v>-0.17794034</c:v>
                </c:pt>
                <c:pt idx="1402">
                  <c:v>-0.17744094000000002</c:v>
                </c:pt>
                <c:pt idx="1403">
                  <c:v>-0.17694133999999997</c:v>
                </c:pt>
                <c:pt idx="1404">
                  <c:v>-0.17644184999999998</c:v>
                </c:pt>
                <c:pt idx="1405">
                  <c:v>-0.17594235999999999</c:v>
                </c:pt>
                <c:pt idx="1406">
                  <c:v>-0.17544273000000002</c:v>
                </c:pt>
                <c:pt idx="1407">
                  <c:v>-0.17494332999999998</c:v>
                </c:pt>
                <c:pt idx="1408">
                  <c:v>-0.17444378000000002</c:v>
                </c:pt>
                <c:pt idx="1409">
                  <c:v>-0.17394414999999999</c:v>
                </c:pt>
                <c:pt idx="1410">
                  <c:v>-0.17344475000000001</c:v>
                </c:pt>
                <c:pt idx="1411">
                  <c:v>-0.17294513999999997</c:v>
                </c:pt>
                <c:pt idx="1412">
                  <c:v>-0.17244578000000002</c:v>
                </c:pt>
                <c:pt idx="1413">
                  <c:v>-0.17194614</c:v>
                </c:pt>
                <c:pt idx="1414">
                  <c:v>-0.17144653000000001</c:v>
                </c:pt>
                <c:pt idx="1415">
                  <c:v>-0.17094717000000001</c:v>
                </c:pt>
                <c:pt idx="1416">
                  <c:v>-0.17044755999999997</c:v>
                </c:pt>
                <c:pt idx="1417">
                  <c:v>-0.16994815999999999</c:v>
                </c:pt>
                <c:pt idx="1418">
                  <c:v>-0.16944853000000001</c:v>
                </c:pt>
                <c:pt idx="1419">
                  <c:v>-0.16894900999999998</c:v>
                </c:pt>
                <c:pt idx="1420">
                  <c:v>-0.16844954999999998</c:v>
                </c:pt>
                <c:pt idx="1421">
                  <c:v>-0.16794992</c:v>
                </c:pt>
                <c:pt idx="1422">
                  <c:v>-0.16745048999999998</c:v>
                </c:pt>
                <c:pt idx="1423">
                  <c:v>-0.16695094000000002</c:v>
                </c:pt>
                <c:pt idx="1424">
                  <c:v>-0.16645137000000002</c:v>
                </c:pt>
                <c:pt idx="1425">
                  <c:v>-0.16595193999999999</c:v>
                </c:pt>
                <c:pt idx="1426">
                  <c:v>-0.16545233000000001</c:v>
                </c:pt>
                <c:pt idx="1427">
                  <c:v>-0.16495294000000002</c:v>
                </c:pt>
                <c:pt idx="1428">
                  <c:v>-0.16445332999999998</c:v>
                </c:pt>
                <c:pt idx="1429">
                  <c:v>-0.16395374999999998</c:v>
                </c:pt>
                <c:pt idx="1430">
                  <c:v>-0.16345433000000001</c:v>
                </c:pt>
                <c:pt idx="1431">
                  <c:v>-0.16295475000000001</c:v>
                </c:pt>
                <c:pt idx="1432">
                  <c:v>-0.16245526000000002</c:v>
                </c:pt>
                <c:pt idx="1433">
                  <c:v>-0.16195572</c:v>
                </c:pt>
                <c:pt idx="1434">
                  <c:v>-0.16145616999999998</c:v>
                </c:pt>
                <c:pt idx="1435">
                  <c:v>-0.16095677</c:v>
                </c:pt>
                <c:pt idx="1436">
                  <c:v>-0.16045713999999997</c:v>
                </c:pt>
                <c:pt idx="1437">
                  <c:v>-0.15995761999999999</c:v>
                </c:pt>
                <c:pt idx="1438">
                  <c:v>-0.15945813</c:v>
                </c:pt>
                <c:pt idx="1439">
                  <c:v>-0.15895853000000001</c:v>
                </c:pt>
                <c:pt idx="1440">
                  <c:v>-0.15845912999999998</c:v>
                </c:pt>
                <c:pt idx="1441">
                  <c:v>-0.15795954999999998</c:v>
                </c:pt>
                <c:pt idx="1442">
                  <c:v>-0.15745994999999999</c:v>
                </c:pt>
                <c:pt idx="1443">
                  <c:v>-0.15696052000000002</c:v>
                </c:pt>
                <c:pt idx="1444">
                  <c:v>-0.15646099999999999</c:v>
                </c:pt>
                <c:pt idx="1445">
                  <c:v>-0.15596154999999998</c:v>
                </c:pt>
                <c:pt idx="1446">
                  <c:v>-0.15546191000000001</c:v>
                </c:pt>
                <c:pt idx="1447">
                  <c:v>-0.15496245</c:v>
                </c:pt>
                <c:pt idx="1448">
                  <c:v>-0.15446297</c:v>
                </c:pt>
                <c:pt idx="1449">
                  <c:v>-0.15396336000000002</c:v>
                </c:pt>
                <c:pt idx="1450">
                  <c:v>-0.15343893</c:v>
                </c:pt>
                <c:pt idx="1451">
                  <c:v>-0.15291435</c:v>
                </c:pt>
                <c:pt idx="1452">
                  <c:v>-0.15241495000000002</c:v>
                </c:pt>
                <c:pt idx="1453">
                  <c:v>-0.15191537000000002</c:v>
                </c:pt>
                <c:pt idx="1454">
                  <c:v>-0.15141585999999999</c:v>
                </c:pt>
                <c:pt idx="1455">
                  <c:v>-0.15091634000000001</c:v>
                </c:pt>
                <c:pt idx="1456">
                  <c:v>-0.15041672999999997</c:v>
                </c:pt>
                <c:pt idx="1457">
                  <c:v>-0.14991733999999998</c:v>
                </c:pt>
                <c:pt idx="1458">
                  <c:v>-0.14941775999999998</c:v>
                </c:pt>
                <c:pt idx="1459">
                  <c:v>-0.14891824000000001</c:v>
                </c:pt>
                <c:pt idx="1460">
                  <c:v>-0.14841872999999997</c:v>
                </c:pt>
                <c:pt idx="1461">
                  <c:v>-0.14791911999999999</c:v>
                </c:pt>
                <c:pt idx="1462">
                  <c:v>-0.14741969000000002</c:v>
                </c:pt>
                <c:pt idx="1463">
                  <c:v>-0.14692017999999998</c:v>
                </c:pt>
                <c:pt idx="1464">
                  <c:v>-0.14642057</c:v>
                </c:pt>
                <c:pt idx="1465">
                  <c:v>-0.14592117000000002</c:v>
                </c:pt>
                <c:pt idx="1466">
                  <c:v>-0.14542156999999997</c:v>
                </c:pt>
                <c:pt idx="1467">
                  <c:v>-0.14492214</c:v>
                </c:pt>
                <c:pt idx="1468">
                  <c:v>-0.14442253000000002</c:v>
                </c:pt>
                <c:pt idx="1469">
                  <c:v>-0.14392296000000002</c:v>
                </c:pt>
                <c:pt idx="1470">
                  <c:v>-0.14342352999999999</c:v>
                </c:pt>
                <c:pt idx="1471">
                  <c:v>-0.14292394999999999</c:v>
                </c:pt>
                <c:pt idx="1472">
                  <c:v>-0.14242444000000001</c:v>
                </c:pt>
                <c:pt idx="1473">
                  <c:v>-0.14192491999999998</c:v>
                </c:pt>
                <c:pt idx="1474">
                  <c:v>-0.14142537000000002</c:v>
                </c:pt>
                <c:pt idx="1475">
                  <c:v>-0.14092597999999998</c:v>
                </c:pt>
                <c:pt idx="1476">
                  <c:v>-0.14042636999999999</c:v>
                </c:pt>
                <c:pt idx="1477">
                  <c:v>-0.13992685000000002</c:v>
                </c:pt>
                <c:pt idx="1478">
                  <c:v>-0.13942737000000002</c:v>
                </c:pt>
                <c:pt idx="1479">
                  <c:v>-0.13892775999999998</c:v>
                </c:pt>
                <c:pt idx="1480">
                  <c:v>-0.13842833000000002</c:v>
                </c:pt>
                <c:pt idx="1481">
                  <c:v>-0.13792879</c:v>
                </c:pt>
                <c:pt idx="1482">
                  <c:v>-0.13742932999999999</c:v>
                </c:pt>
                <c:pt idx="1483">
                  <c:v>-0.13692972</c:v>
                </c:pt>
                <c:pt idx="1484">
                  <c:v>-0.13643015</c:v>
                </c:pt>
                <c:pt idx="1485">
                  <c:v>-0.13593075000000002</c:v>
                </c:pt>
                <c:pt idx="1486">
                  <c:v>-0.13543110999999999</c:v>
                </c:pt>
                <c:pt idx="1487">
                  <c:v>-0.13493163</c:v>
                </c:pt>
                <c:pt idx="1488">
                  <c:v>-0.13443216999999999</c:v>
                </c:pt>
                <c:pt idx="1489">
                  <c:v>-0.13393256000000001</c:v>
                </c:pt>
                <c:pt idx="1490">
                  <c:v>-0.13343313999999998</c:v>
                </c:pt>
                <c:pt idx="1491">
                  <c:v>-0.13293355999999998</c:v>
                </c:pt>
                <c:pt idx="1492">
                  <c:v>-0.13243404</c:v>
                </c:pt>
                <c:pt idx="1493">
                  <c:v>-0.13193453000000002</c:v>
                </c:pt>
                <c:pt idx="1494">
                  <c:v>-0.13143491999999998</c:v>
                </c:pt>
                <c:pt idx="1495">
                  <c:v>-0.13093552</c:v>
                </c:pt>
                <c:pt idx="1496">
                  <c:v>-0.13043594999999999</c:v>
                </c:pt>
                <c:pt idx="1497">
                  <c:v>-0.12993630999999997</c:v>
                </c:pt>
                <c:pt idx="1498">
                  <c:v>-0.12943693999999997</c:v>
                </c:pt>
                <c:pt idx="1499">
                  <c:v>-0.12893737000000002</c:v>
                </c:pt>
                <c:pt idx="1500">
                  <c:v>-0.12843794</c:v>
                </c:pt>
                <c:pt idx="1501">
                  <c:v>-0.12793836</c:v>
                </c:pt>
                <c:pt idx="1502">
                  <c:v>-0.12743879</c:v>
                </c:pt>
                <c:pt idx="1503">
                  <c:v>-0.12693932999999999</c:v>
                </c:pt>
                <c:pt idx="1504">
                  <c:v>-0.12643972000000001</c:v>
                </c:pt>
                <c:pt idx="1505">
                  <c:v>-0.12594024000000001</c:v>
                </c:pt>
                <c:pt idx="1506">
                  <c:v>-0.12544071999999998</c:v>
                </c:pt>
                <c:pt idx="1507">
                  <c:v>-0.12494113999999998</c:v>
                </c:pt>
                <c:pt idx="1508">
                  <c:v>-0.12444174999999999</c:v>
                </c:pt>
                <c:pt idx="1509">
                  <c:v>-0.12394214000000001</c:v>
                </c:pt>
                <c:pt idx="1510">
                  <c:v>-0.12344268</c:v>
                </c:pt>
                <c:pt idx="1511">
                  <c:v>-0.12294310999999999</c:v>
                </c:pt>
                <c:pt idx="1512">
                  <c:v>-0.12244350000000001</c:v>
                </c:pt>
                <c:pt idx="1513">
                  <c:v>-0.12194413000000001</c:v>
                </c:pt>
                <c:pt idx="1514">
                  <c:v>-0.12144456000000001</c:v>
                </c:pt>
                <c:pt idx="1515">
                  <c:v>-0.12094503999999998</c:v>
                </c:pt>
                <c:pt idx="1516">
                  <c:v>-0.12044554999999998</c:v>
                </c:pt>
                <c:pt idx="1517">
                  <c:v>-0.11994595</c:v>
                </c:pt>
                <c:pt idx="1518">
                  <c:v>-0.11944655000000001</c:v>
                </c:pt>
                <c:pt idx="1519">
                  <c:v>-0.11894693999999997</c:v>
                </c:pt>
                <c:pt idx="1520">
                  <c:v>-0.11844745999999998</c:v>
                </c:pt>
                <c:pt idx="1521">
                  <c:v>-0.11794791000000002</c:v>
                </c:pt>
                <c:pt idx="1522">
                  <c:v>-0.11744829999999998</c:v>
                </c:pt>
                <c:pt idx="1523">
                  <c:v>-0.11694893999999997</c:v>
                </c:pt>
                <c:pt idx="1524">
                  <c:v>-0.11644939000000001</c:v>
                </c:pt>
                <c:pt idx="1525">
                  <c:v>-0.11594986999999998</c:v>
                </c:pt>
                <c:pt idx="1526">
                  <c:v>-0.11545033000000002</c:v>
                </c:pt>
                <c:pt idx="1527">
                  <c:v>-0.11495075000000002</c:v>
                </c:pt>
                <c:pt idx="1528">
                  <c:v>-0.11445134999999998</c:v>
                </c:pt>
                <c:pt idx="1529">
                  <c:v>-0.11395174999999999</c:v>
                </c:pt>
                <c:pt idx="1530">
                  <c:v>-0.11345226</c:v>
                </c:pt>
                <c:pt idx="1531">
                  <c:v>-0.11295274000000002</c:v>
                </c:pt>
                <c:pt idx="1532">
                  <c:v>-0.11245313999999998</c:v>
                </c:pt>
                <c:pt idx="1533">
                  <c:v>-0.11195374</c:v>
                </c:pt>
                <c:pt idx="1534">
                  <c:v>-0.11145413000000001</c:v>
                </c:pt>
                <c:pt idx="1535">
                  <c:v>-0.11095467000000001</c:v>
                </c:pt>
                <c:pt idx="1536">
                  <c:v>-0.11045516000000002</c:v>
                </c:pt>
                <c:pt idx="1537">
                  <c:v>-0.10995557999999997</c:v>
                </c:pt>
                <c:pt idx="1538">
                  <c:v>-0.10945601000000002</c:v>
                </c:pt>
                <c:pt idx="1539">
                  <c:v>-0.10895648999999999</c:v>
                </c:pt>
                <c:pt idx="1540">
                  <c:v>-0.10845690999999999</c:v>
                </c:pt>
                <c:pt idx="1541">
                  <c:v>-0.10795753999999999</c:v>
                </c:pt>
                <c:pt idx="1542">
                  <c:v>-0.10745794</c:v>
                </c:pt>
                <c:pt idx="1543">
                  <c:v>-0.10695854000000002</c:v>
                </c:pt>
                <c:pt idx="1544">
                  <c:v>-0.10645893999999997</c:v>
                </c:pt>
                <c:pt idx="1545">
                  <c:v>-0.10595932999999999</c:v>
                </c:pt>
                <c:pt idx="1546">
                  <c:v>-0.10545995999999999</c:v>
                </c:pt>
                <c:pt idx="1547">
                  <c:v>-0.10496033000000002</c:v>
                </c:pt>
                <c:pt idx="1548">
                  <c:v>-0.10446083999999997</c:v>
                </c:pt>
                <c:pt idx="1549">
                  <c:v>-0.10396132</c:v>
                </c:pt>
                <c:pt idx="1550">
                  <c:v>-0.10346172000000001</c:v>
                </c:pt>
                <c:pt idx="1551">
                  <c:v>-0.10296235000000001</c:v>
                </c:pt>
                <c:pt idx="1552">
                  <c:v>-0.10246274000000002</c:v>
                </c:pt>
                <c:pt idx="1553">
                  <c:v>-0.10196324999999998</c:v>
                </c:pt>
                <c:pt idx="1554">
                  <c:v>-0.10146376999999998</c:v>
                </c:pt>
                <c:pt idx="1555">
                  <c:v>-0.10096413000000001</c:v>
                </c:pt>
                <c:pt idx="1556">
                  <c:v>-0.10046472999999997</c:v>
                </c:pt>
                <c:pt idx="1557">
                  <c:v>-9.996515999999997E-2</c:v>
                </c:pt>
                <c:pt idx="1558">
                  <c:v>-9.9465730000000002E-2</c:v>
                </c:pt>
                <c:pt idx="1559">
                  <c:v>-9.8966120000000019E-2</c:v>
                </c:pt>
                <c:pt idx="1560">
                  <c:v>-9.8466550000000014E-2</c:v>
                </c:pt>
                <c:pt idx="1561">
                  <c:v>-9.7967119999999991E-2</c:v>
                </c:pt>
                <c:pt idx="1562">
                  <c:v>-9.7467539999999991E-2</c:v>
                </c:pt>
                <c:pt idx="1563">
                  <c:v>-9.6967999999999971E-2</c:v>
                </c:pt>
                <c:pt idx="1564">
                  <c:v>-9.646850999999998E-2</c:v>
                </c:pt>
                <c:pt idx="1565">
                  <c:v>-9.596896000000002E-2</c:v>
                </c:pt>
                <c:pt idx="1566">
                  <c:v>-9.5469480000000023E-2</c:v>
                </c:pt>
                <c:pt idx="1567">
                  <c:v>-9.4969959999999992E-2</c:v>
                </c:pt>
                <c:pt idx="1568">
                  <c:v>-9.4470409999999977E-2</c:v>
                </c:pt>
                <c:pt idx="1569">
                  <c:v>-9.397092999999998E-2</c:v>
                </c:pt>
                <c:pt idx="1570">
                  <c:v>-9.3471349999999981E-2</c:v>
                </c:pt>
                <c:pt idx="1571">
                  <c:v>-9.2971920000000013E-2</c:v>
                </c:pt>
                <c:pt idx="1572">
                  <c:v>-9.2472379999999993E-2</c:v>
                </c:pt>
                <c:pt idx="1573">
                  <c:v>-9.197273999999997E-2</c:v>
                </c:pt>
                <c:pt idx="1574">
                  <c:v>-9.1473339999999986E-2</c:v>
                </c:pt>
                <c:pt idx="1575">
                  <c:v>-9.0973739999999997E-2</c:v>
                </c:pt>
                <c:pt idx="1576">
                  <c:v>-9.0474309999999974E-2</c:v>
                </c:pt>
                <c:pt idx="1577">
                  <c:v>-8.9974699999999991E-2</c:v>
                </c:pt>
                <c:pt idx="1578">
                  <c:v>-8.9475249999999978E-2</c:v>
                </c:pt>
                <c:pt idx="1579">
                  <c:v>-8.8975759999999987E-2</c:v>
                </c:pt>
                <c:pt idx="1580">
                  <c:v>-8.8476120000000019E-2</c:v>
                </c:pt>
                <c:pt idx="1581">
                  <c:v>-8.7976640000000023E-2</c:v>
                </c:pt>
                <c:pt idx="1582">
                  <c:v>-8.7477149999999976E-2</c:v>
                </c:pt>
                <c:pt idx="1583">
                  <c:v>-8.6977539999999992E-2</c:v>
                </c:pt>
                <c:pt idx="1584">
                  <c:v>-8.6478150000000004E-2</c:v>
                </c:pt>
                <c:pt idx="1585">
                  <c:v>-8.597850999999998E-2</c:v>
                </c:pt>
                <c:pt idx="1586">
                  <c:v>-8.5479139999999981E-2</c:v>
                </c:pt>
                <c:pt idx="1587">
                  <c:v>-8.4979510000000008E-2</c:v>
                </c:pt>
                <c:pt idx="1588">
                  <c:v>-8.4479900000000024E-2</c:v>
                </c:pt>
                <c:pt idx="1589">
                  <c:v>-8.398052999999997E-2</c:v>
                </c:pt>
                <c:pt idx="1590">
                  <c:v>-8.3480960000000021E-2</c:v>
                </c:pt>
                <c:pt idx="1591">
                  <c:v>-8.2981529999999998E-2</c:v>
                </c:pt>
                <c:pt idx="1592">
                  <c:v>-8.2481920000000014E-2</c:v>
                </c:pt>
                <c:pt idx="1593">
                  <c:v>-8.1982350000000009E-2</c:v>
                </c:pt>
                <c:pt idx="1594">
                  <c:v>-8.1482919999999986E-2</c:v>
                </c:pt>
                <c:pt idx="1595">
                  <c:v>-8.0983310000000003E-2</c:v>
                </c:pt>
                <c:pt idx="1596">
                  <c:v>-8.048385999999999E-2</c:v>
                </c:pt>
                <c:pt idx="1597">
                  <c:v>-7.9984309999999975E-2</c:v>
                </c:pt>
                <c:pt idx="1598">
                  <c:v>-7.9484699999999991E-2</c:v>
                </c:pt>
                <c:pt idx="1599">
                  <c:v>-7.8985310000000003E-2</c:v>
                </c:pt>
                <c:pt idx="1600">
                  <c:v>-7.8485730000000004E-2</c:v>
                </c:pt>
                <c:pt idx="1601">
                  <c:v>-7.7986209999999972E-2</c:v>
                </c:pt>
                <c:pt idx="1602">
                  <c:v>-7.7486729999999976E-2</c:v>
                </c:pt>
                <c:pt idx="1603">
                  <c:v>-7.6987149999999976E-2</c:v>
                </c:pt>
                <c:pt idx="1604">
                  <c:v>-7.6487690000000025E-2</c:v>
                </c:pt>
                <c:pt idx="1605">
                  <c:v>-7.5988150000000004E-2</c:v>
                </c:pt>
                <c:pt idx="1606">
                  <c:v>-7.5488629999999973E-2</c:v>
                </c:pt>
                <c:pt idx="1607">
                  <c:v>-7.4989139999999982E-2</c:v>
                </c:pt>
                <c:pt idx="1608">
                  <c:v>-7.4489569999999977E-2</c:v>
                </c:pt>
                <c:pt idx="1609">
                  <c:v>-7.399014000000001E-2</c:v>
                </c:pt>
                <c:pt idx="1610">
                  <c:v>-7.3490529999999971E-2</c:v>
                </c:pt>
                <c:pt idx="1611">
                  <c:v>-7.299101999999999E-2</c:v>
                </c:pt>
                <c:pt idx="1612">
                  <c:v>-7.2491529999999998E-2</c:v>
                </c:pt>
                <c:pt idx="1613">
                  <c:v>-7.1991920000000015E-2</c:v>
                </c:pt>
                <c:pt idx="1614">
                  <c:v>-7.1492499999999987E-2</c:v>
                </c:pt>
                <c:pt idx="1615">
                  <c:v>-7.0992919999999987E-2</c:v>
                </c:pt>
                <c:pt idx="1616">
                  <c:v>-7.0493339999999988E-2</c:v>
                </c:pt>
                <c:pt idx="1617">
                  <c:v>-6.9993949999999999E-2</c:v>
                </c:pt>
                <c:pt idx="1618">
                  <c:v>-6.9494340000000016E-2</c:v>
                </c:pt>
                <c:pt idx="1619">
                  <c:v>-6.8994970000000017E-2</c:v>
                </c:pt>
                <c:pt idx="1620">
                  <c:v>-6.8495339999999988E-2</c:v>
                </c:pt>
                <c:pt idx="1621">
                  <c:v>-6.7995730000000004E-2</c:v>
                </c:pt>
                <c:pt idx="1622">
                  <c:v>-6.7496330000000021E-2</c:v>
                </c:pt>
                <c:pt idx="1623">
                  <c:v>-6.6996699999999992E-2</c:v>
                </c:pt>
                <c:pt idx="1624">
                  <c:v>-6.6497300000000009E-2</c:v>
                </c:pt>
                <c:pt idx="1625">
                  <c:v>-6.599772000000001E-2</c:v>
                </c:pt>
                <c:pt idx="1626">
                  <c:v>-6.5498120000000021E-2</c:v>
                </c:pt>
                <c:pt idx="1627">
                  <c:v>-6.4998719999999982E-2</c:v>
                </c:pt>
                <c:pt idx="1628">
                  <c:v>-6.4499080000000014E-2</c:v>
                </c:pt>
                <c:pt idx="1629">
                  <c:v>-6.3999659999999986E-2</c:v>
                </c:pt>
                <c:pt idx="1630">
                  <c:v>-6.3500169999999995E-2</c:v>
                </c:pt>
                <c:pt idx="1631">
                  <c:v>-6.3000529999999971E-2</c:v>
                </c:pt>
                <c:pt idx="1632">
                  <c:v>-6.2501139999999983E-2</c:v>
                </c:pt>
                <c:pt idx="1633">
                  <c:v>-6.2001529999999999E-2</c:v>
                </c:pt>
                <c:pt idx="1634">
                  <c:v>-6.1502130000000016E-2</c:v>
                </c:pt>
                <c:pt idx="1635">
                  <c:v>-6.1002529999999971E-2</c:v>
                </c:pt>
                <c:pt idx="1636">
                  <c:v>-6.0502949999999972E-2</c:v>
                </c:pt>
                <c:pt idx="1637">
                  <c:v>-6.0003520000000005E-2</c:v>
                </c:pt>
                <c:pt idx="1638">
                  <c:v>-5.950395E-2</c:v>
                </c:pt>
                <c:pt idx="1639">
                  <c:v>-5.9004460000000009E-2</c:v>
                </c:pt>
                <c:pt idx="1640">
                  <c:v>-5.8504939999999978E-2</c:v>
                </c:pt>
                <c:pt idx="1641">
                  <c:v>-5.8005339999999989E-2</c:v>
                </c:pt>
                <c:pt idx="1642">
                  <c:v>-5.7505910000000021E-2</c:v>
                </c:pt>
                <c:pt idx="1643">
                  <c:v>-5.7006330000000022E-2</c:v>
                </c:pt>
                <c:pt idx="1644">
                  <c:v>-5.6506880000000009E-2</c:v>
                </c:pt>
                <c:pt idx="1645">
                  <c:v>-5.6007329999999994E-2</c:v>
                </c:pt>
                <c:pt idx="1646">
                  <c:v>-5.550772000000001E-2</c:v>
                </c:pt>
                <c:pt idx="1647">
                  <c:v>-5.5008299999999982E-2</c:v>
                </c:pt>
                <c:pt idx="1648">
                  <c:v>-5.4508719999999983E-2</c:v>
                </c:pt>
                <c:pt idx="1649">
                  <c:v>-5.4009109999999999E-2</c:v>
                </c:pt>
                <c:pt idx="1650">
                  <c:v>-5.3509689999999971E-2</c:v>
                </c:pt>
                <c:pt idx="1651">
                  <c:v>-5.3010140000000011E-2</c:v>
                </c:pt>
                <c:pt idx="1652">
                  <c:v>-5.2510709999999988E-2</c:v>
                </c:pt>
                <c:pt idx="1653">
                  <c:v>-5.2011139999999983E-2</c:v>
                </c:pt>
                <c:pt idx="1654">
                  <c:v>-5.1511620000000008E-2</c:v>
                </c:pt>
                <c:pt idx="1655">
                  <c:v>-5.1012130000000017E-2</c:v>
                </c:pt>
                <c:pt idx="1656">
                  <c:v>-5.0512560000000012E-2</c:v>
                </c:pt>
                <c:pt idx="1657">
                  <c:v>-5.0013039999999981E-2</c:v>
                </c:pt>
                <c:pt idx="1658">
                  <c:v>-4.9513520000000005E-2</c:v>
                </c:pt>
                <c:pt idx="1659">
                  <c:v>-4.9013920000000016E-2</c:v>
                </c:pt>
                <c:pt idx="1660">
                  <c:v>-4.8514489999999993E-2</c:v>
                </c:pt>
                <c:pt idx="1661">
                  <c:v>-4.8014909999999994E-2</c:v>
                </c:pt>
                <c:pt idx="1662">
                  <c:v>-4.7515539999999995E-2</c:v>
                </c:pt>
                <c:pt idx="1663">
                  <c:v>-4.7015910000000022E-2</c:v>
                </c:pt>
                <c:pt idx="1664">
                  <c:v>-4.6516299999999983E-2</c:v>
                </c:pt>
                <c:pt idx="1665">
                  <c:v>-4.6016899999999999E-2</c:v>
                </c:pt>
                <c:pt idx="1666">
                  <c:v>-4.5517329999999995E-2</c:v>
                </c:pt>
                <c:pt idx="1667">
                  <c:v>-4.5017930000000012E-2</c:v>
                </c:pt>
                <c:pt idx="1668">
                  <c:v>-4.4518319999999972E-2</c:v>
                </c:pt>
                <c:pt idx="1669">
                  <c:v>-4.4018839999999976E-2</c:v>
                </c:pt>
                <c:pt idx="1670">
                  <c:v>-4.351932E-2</c:v>
                </c:pt>
                <c:pt idx="1671">
                  <c:v>-4.3019710000000017E-2</c:v>
                </c:pt>
                <c:pt idx="1672">
                  <c:v>-4.2520260000000004E-2</c:v>
                </c:pt>
                <c:pt idx="1673">
                  <c:v>-4.2020709999999989E-2</c:v>
                </c:pt>
                <c:pt idx="1674">
                  <c:v>-4.1521129999999989E-2</c:v>
                </c:pt>
                <c:pt idx="1675">
                  <c:v>-4.1021710000000017E-2</c:v>
                </c:pt>
                <c:pt idx="1676">
                  <c:v>-4.0522130000000017E-2</c:v>
                </c:pt>
                <c:pt idx="1677">
                  <c:v>-4.0022609999999986E-2</c:v>
                </c:pt>
                <c:pt idx="1678">
                  <c:v>-3.9523100000000005E-2</c:v>
                </c:pt>
                <c:pt idx="1679">
                  <c:v>-3.902354999999999E-2</c:v>
                </c:pt>
                <c:pt idx="1680">
                  <c:v>-3.8524089999999983E-2</c:v>
                </c:pt>
                <c:pt idx="1681">
                  <c:v>-3.8024519999999978E-2</c:v>
                </c:pt>
                <c:pt idx="1682">
                  <c:v>-3.7525000000000003E-2</c:v>
                </c:pt>
                <c:pt idx="1683">
                  <c:v>-3.7025510000000011E-2</c:v>
                </c:pt>
                <c:pt idx="1684">
                  <c:v>-3.6525910000000023E-2</c:v>
                </c:pt>
                <c:pt idx="1685">
                  <c:v>-3.6026509999999984E-2</c:v>
                </c:pt>
                <c:pt idx="1686">
                  <c:v>-3.5526960000000024E-2</c:v>
                </c:pt>
                <c:pt idx="1687">
                  <c:v>-3.5027449999999988E-2</c:v>
                </c:pt>
                <c:pt idx="1688">
                  <c:v>-3.4527930000000012E-2</c:v>
                </c:pt>
                <c:pt idx="1689">
                  <c:v>-3.4028319999999973E-2</c:v>
                </c:pt>
                <c:pt idx="1690">
                  <c:v>-3.35289E-2</c:v>
                </c:pt>
                <c:pt idx="1691">
                  <c:v>-3.3029320000000001E-2</c:v>
                </c:pt>
                <c:pt idx="1692">
                  <c:v>-3.2529740000000001E-2</c:v>
                </c:pt>
                <c:pt idx="1693">
                  <c:v>-3.2030319999999973E-2</c:v>
                </c:pt>
                <c:pt idx="1694">
                  <c:v>-3.153070999999999E-2</c:v>
                </c:pt>
                <c:pt idx="1695">
                  <c:v>-3.1031310000000006E-2</c:v>
                </c:pt>
                <c:pt idx="1696">
                  <c:v>-3.0531710000000017E-2</c:v>
                </c:pt>
                <c:pt idx="1697">
                  <c:v>-3.0032189999999986E-2</c:v>
                </c:pt>
                <c:pt idx="1698">
                  <c:v>-2.9532699999999995E-2</c:v>
                </c:pt>
                <c:pt idx="1699">
                  <c:v>-2.903312999999999E-2</c:v>
                </c:pt>
                <c:pt idx="1700">
                  <c:v>-2.8533700000000023E-2</c:v>
                </c:pt>
                <c:pt idx="1701">
                  <c:v>-2.8034120000000023E-2</c:v>
                </c:pt>
                <c:pt idx="1702">
                  <c:v>-2.7534609999999987E-2</c:v>
                </c:pt>
                <c:pt idx="1703">
                  <c:v>-2.7035110000000001E-2</c:v>
                </c:pt>
                <c:pt idx="1704">
                  <c:v>-2.6535530000000002E-2</c:v>
                </c:pt>
                <c:pt idx="1705">
                  <c:v>-2.6036129999999991E-2</c:v>
                </c:pt>
                <c:pt idx="1706">
                  <c:v>-2.5536530000000002E-2</c:v>
                </c:pt>
                <c:pt idx="1707">
                  <c:v>-2.5036990000000009E-2</c:v>
                </c:pt>
                <c:pt idx="1708">
                  <c:v>-2.4537520000000007E-2</c:v>
                </c:pt>
                <c:pt idx="1709">
                  <c:v>-2.403791999999999E-2</c:v>
                </c:pt>
                <c:pt idx="1710">
                  <c:v>-2.3538530000000002E-2</c:v>
                </c:pt>
                <c:pt idx="1711">
                  <c:v>-2.3038900000000001E-2</c:v>
                </c:pt>
                <c:pt idx="1712">
                  <c:v>-2.2539320000000002E-2</c:v>
                </c:pt>
                <c:pt idx="1713">
                  <c:v>-2.2039919999999991E-2</c:v>
                </c:pt>
                <c:pt idx="1714">
                  <c:v>-2.1540299999999984E-2</c:v>
                </c:pt>
                <c:pt idx="1715">
                  <c:v>-2.1040840000000005E-2</c:v>
                </c:pt>
                <c:pt idx="1716">
                  <c:v>-2.0541299999999985E-2</c:v>
                </c:pt>
                <c:pt idx="1717">
                  <c:v>-2.0041719999999985E-2</c:v>
                </c:pt>
                <c:pt idx="1718">
                  <c:v>-1.9542310000000007E-2</c:v>
                </c:pt>
                <c:pt idx="1719">
                  <c:v>-1.9042699999999996E-2</c:v>
                </c:pt>
                <c:pt idx="1720">
                  <c:v>-1.8543229999999994E-2</c:v>
                </c:pt>
                <c:pt idx="1721">
                  <c:v>-1.8043699999999996E-2</c:v>
                </c:pt>
                <c:pt idx="1722">
                  <c:v>-1.7544119999999996E-2</c:v>
                </c:pt>
                <c:pt idx="1723">
                  <c:v>-1.7044709999999991E-2</c:v>
                </c:pt>
                <c:pt idx="1724">
                  <c:v>-1.6545129999999991E-2</c:v>
                </c:pt>
                <c:pt idx="1725">
                  <c:v>-1.6045599999999993E-2</c:v>
                </c:pt>
                <c:pt idx="1726">
                  <c:v>-1.5546100000000007E-2</c:v>
                </c:pt>
                <c:pt idx="1727">
                  <c:v>-1.5046520000000008E-2</c:v>
                </c:pt>
                <c:pt idx="1728">
                  <c:v>-1.4547100000000007E-2</c:v>
                </c:pt>
                <c:pt idx="1729">
                  <c:v>-1.4047509999999985E-2</c:v>
                </c:pt>
                <c:pt idx="1730">
                  <c:v>-1.3548000000000004E-2</c:v>
                </c:pt>
                <c:pt idx="1731">
                  <c:v>-1.3048499999999991E-2</c:v>
                </c:pt>
                <c:pt idx="1732">
                  <c:v>-1.2548929999999986E-2</c:v>
                </c:pt>
                <c:pt idx="1733">
                  <c:v>-1.2049530000000003E-2</c:v>
                </c:pt>
                <c:pt idx="1734">
                  <c:v>-1.1549909999999997E-2</c:v>
                </c:pt>
                <c:pt idx="1735">
                  <c:v>-1.1050410000000011E-2</c:v>
                </c:pt>
                <c:pt idx="1736">
                  <c:v>-1.0550919999999991E-2</c:v>
                </c:pt>
                <c:pt idx="1737">
                  <c:v>-1.0051310000000008E-2</c:v>
                </c:pt>
                <c:pt idx="1738">
                  <c:v>-9.5519000000000021E-3</c:v>
                </c:pt>
                <c:pt idx="1739">
                  <c:v>-9.0523200000000026E-3</c:v>
                </c:pt>
                <c:pt idx="1740">
                  <c:v>-8.552809999999994E-3</c:v>
                </c:pt>
                <c:pt idx="1741">
                  <c:v>-8.0533200000000027E-3</c:v>
                </c:pt>
                <c:pt idx="1742">
                  <c:v>-7.5537099999999913E-3</c:v>
                </c:pt>
                <c:pt idx="1743">
                  <c:v>-7.0543200000000028E-3</c:v>
                </c:pt>
                <c:pt idx="1744">
                  <c:v>-6.5547300000000086E-3</c:v>
                </c:pt>
                <c:pt idx="1745">
                  <c:v>-6.0552100000000053E-3</c:v>
                </c:pt>
                <c:pt idx="1746">
                  <c:v>-5.5557199999999862E-3</c:v>
                </c:pt>
                <c:pt idx="1747">
                  <c:v>-5.0561000000000078E-3</c:v>
                </c:pt>
                <c:pt idx="1748">
                  <c:v>-4.5566999999999969E-3</c:v>
                </c:pt>
                <c:pt idx="1749">
                  <c:v>-4.0571000000000079E-3</c:v>
                </c:pt>
                <c:pt idx="1750">
                  <c:v>-3.5575200000000085E-3</c:v>
                </c:pt>
                <c:pt idx="1751">
                  <c:v>-3.0580899999999855E-3</c:v>
                </c:pt>
                <c:pt idx="1752">
                  <c:v>-2.5584999999999913E-3</c:v>
                </c:pt>
                <c:pt idx="1753">
                  <c:v>-2.0591199999999976E-3</c:v>
                </c:pt>
                <c:pt idx="1754">
                  <c:v>-1.5594999999999914E-3</c:v>
                </c:pt>
                <c:pt idx="1755">
                  <c:v>-1.0598900000000078E-3</c:v>
                </c:pt>
                <c:pt idx="1756">
                  <c:v>-5.605099999999863E-4</c:v>
                </c:pt>
                <c:pt idx="1757">
                  <c:v>-6.0900000000002619E-5</c:v>
                </c:pt>
                <c:pt idx="1758">
                  <c:v>4.3856999999999924E-4</c:v>
                </c:pt>
                <c:pt idx="1759">
                  <c:v>9.3810999999999201E-4</c:v>
                </c:pt>
                <c:pt idx="1760">
                  <c:v>1.4376799999999967E-3</c:v>
                </c:pt>
                <c:pt idx="1761">
                  <c:v>1.9370900000000024E-3</c:v>
                </c:pt>
                <c:pt idx="1762">
                  <c:v>2.4366899999999914E-3</c:v>
                </c:pt>
                <c:pt idx="1763">
                  <c:v>2.9361999999999999E-3</c:v>
                </c:pt>
                <c:pt idx="1764">
                  <c:v>3.435729999999998E-3</c:v>
                </c:pt>
                <c:pt idx="1765">
                  <c:v>3.9352699999999907E-3</c:v>
                </c:pt>
                <c:pt idx="1766">
                  <c:v>4.4346899999999911E-3</c:v>
                </c:pt>
                <c:pt idx="1767">
                  <c:v>4.9342900000000078E-3</c:v>
                </c:pt>
                <c:pt idx="1768">
                  <c:v>5.4337899999999939E-3</c:v>
                </c:pt>
                <c:pt idx="1769">
                  <c:v>5.9333099999999972E-3</c:v>
                </c:pt>
                <c:pt idx="1770">
                  <c:v>6.4328700000000072E-3</c:v>
                </c:pt>
                <c:pt idx="1771">
                  <c:v>6.9323199999999918E-3</c:v>
                </c:pt>
                <c:pt idx="1772">
                  <c:v>7.4319100000000138E-3</c:v>
                </c:pt>
                <c:pt idx="1773">
                  <c:v>7.9313800000000156E-3</c:v>
                </c:pt>
                <c:pt idx="1774">
                  <c:v>8.4308999999999912E-3</c:v>
                </c:pt>
                <c:pt idx="1775">
                  <c:v>8.9304600000000012E-3</c:v>
                </c:pt>
                <c:pt idx="1776">
                  <c:v>9.4298800000000016E-3</c:v>
                </c:pt>
                <c:pt idx="1777">
                  <c:v>9.9294600000000011E-3</c:v>
                </c:pt>
                <c:pt idx="1778">
                  <c:v>1.0429020000000011E-2</c:v>
                </c:pt>
                <c:pt idx="1779">
                  <c:v>1.092847999999999E-2</c:v>
                </c:pt>
                <c:pt idx="1780">
                  <c:v>1.1428099999999997E-2</c:v>
                </c:pt>
                <c:pt idx="1781">
                  <c:v>1.1927510000000002E-2</c:v>
                </c:pt>
                <c:pt idx="1782">
                  <c:v>1.2427090000000002E-2</c:v>
                </c:pt>
                <c:pt idx="1783">
                  <c:v>1.2926610000000005E-2</c:v>
                </c:pt>
                <c:pt idx="1784">
                  <c:v>1.3426080000000007E-2</c:v>
                </c:pt>
                <c:pt idx="1785">
                  <c:v>1.3925700000000013E-2</c:v>
                </c:pt>
                <c:pt idx="1786">
                  <c:v>1.4425099999999996E-2</c:v>
                </c:pt>
                <c:pt idx="1787">
                  <c:v>1.492468999999999E-2</c:v>
                </c:pt>
                <c:pt idx="1788">
                  <c:v>1.5424259999999995E-2</c:v>
                </c:pt>
                <c:pt idx="1789">
                  <c:v>1.5923710000000008E-2</c:v>
                </c:pt>
                <c:pt idx="1790">
                  <c:v>1.6423300000000002E-2</c:v>
                </c:pt>
                <c:pt idx="1791">
                  <c:v>1.692268999999999E-2</c:v>
                </c:pt>
                <c:pt idx="1792">
                  <c:v>1.7422290000000007E-2</c:v>
                </c:pt>
                <c:pt idx="1793">
                  <c:v>1.7921920000000008E-2</c:v>
                </c:pt>
                <c:pt idx="1794">
                  <c:v>1.8421300000000002E-2</c:v>
                </c:pt>
                <c:pt idx="1795">
                  <c:v>1.8920899999999991E-2</c:v>
                </c:pt>
                <c:pt idx="1796">
                  <c:v>1.9420380000000015E-2</c:v>
                </c:pt>
                <c:pt idx="1797">
                  <c:v>1.991989999999999E-2</c:v>
                </c:pt>
                <c:pt idx="1798">
                  <c:v>2.041947999999999E-2</c:v>
                </c:pt>
                <c:pt idx="1799">
                  <c:v>2.0918889999999996E-2</c:v>
                </c:pt>
                <c:pt idx="1800">
                  <c:v>2.1418510000000002E-2</c:v>
                </c:pt>
                <c:pt idx="1801">
                  <c:v>2.1917980000000004E-2</c:v>
                </c:pt>
                <c:pt idx="1802">
                  <c:v>2.2417500000000007E-2</c:v>
                </c:pt>
                <c:pt idx="1803">
                  <c:v>2.2917070000000012E-2</c:v>
                </c:pt>
                <c:pt idx="1804">
                  <c:v>2.3416490000000012E-2</c:v>
                </c:pt>
                <c:pt idx="1805">
                  <c:v>2.3916060000000017E-2</c:v>
                </c:pt>
                <c:pt idx="1806">
                  <c:v>2.4415560000000003E-2</c:v>
                </c:pt>
                <c:pt idx="1807">
                  <c:v>2.4915070000000011E-2</c:v>
                </c:pt>
                <c:pt idx="1808">
                  <c:v>2.541467E-2</c:v>
                </c:pt>
                <c:pt idx="1809">
                  <c:v>2.591410999999999E-2</c:v>
                </c:pt>
                <c:pt idx="1810">
                  <c:v>2.6413660000000005E-2</c:v>
                </c:pt>
                <c:pt idx="1811">
                  <c:v>2.6913180000000009E-2</c:v>
                </c:pt>
                <c:pt idx="1812">
                  <c:v>2.741268999999999E-2</c:v>
                </c:pt>
                <c:pt idx="1813">
                  <c:v>2.7912290000000006E-2</c:v>
                </c:pt>
                <c:pt idx="1814">
                  <c:v>2.8411700000000012E-2</c:v>
                </c:pt>
                <c:pt idx="1815">
                  <c:v>2.8911270000000017E-2</c:v>
                </c:pt>
                <c:pt idx="1816">
                  <c:v>2.9410910000000012E-2</c:v>
                </c:pt>
                <c:pt idx="1817">
                  <c:v>2.9910280000000011E-2</c:v>
                </c:pt>
                <c:pt idx="1818">
                  <c:v>3.040988E-2</c:v>
                </c:pt>
                <c:pt idx="1819">
                  <c:v>3.0909300000000001E-2</c:v>
                </c:pt>
                <c:pt idx="1820">
                  <c:v>3.1408870000000005E-2</c:v>
                </c:pt>
                <c:pt idx="1821">
                  <c:v>3.1908490000000012E-2</c:v>
                </c:pt>
                <c:pt idx="1822">
                  <c:v>3.240788E-2</c:v>
                </c:pt>
                <c:pt idx="1823">
                  <c:v>3.2907480000000017E-2</c:v>
                </c:pt>
                <c:pt idx="1824">
                  <c:v>3.340688E-2</c:v>
                </c:pt>
                <c:pt idx="1825">
                  <c:v>3.3906500000000006E-2</c:v>
                </c:pt>
                <c:pt idx="1826">
                  <c:v>3.4406080000000006E-2</c:v>
                </c:pt>
                <c:pt idx="1827">
                  <c:v>3.4905480000000016E-2</c:v>
                </c:pt>
                <c:pt idx="1828">
                  <c:v>3.5405099999999995E-2</c:v>
                </c:pt>
                <c:pt idx="1829">
                  <c:v>3.5904490000000011E-2</c:v>
                </c:pt>
                <c:pt idx="1830">
                  <c:v>3.6404099999999995E-2</c:v>
                </c:pt>
                <c:pt idx="1831">
                  <c:v>3.6903679999999994E-2</c:v>
                </c:pt>
                <c:pt idx="1832">
                  <c:v>3.740309E-2</c:v>
                </c:pt>
                <c:pt idx="1833">
                  <c:v>3.7902669999999999E-2</c:v>
                </c:pt>
                <c:pt idx="1834">
                  <c:v>3.8402170000000013E-2</c:v>
                </c:pt>
                <c:pt idx="1835">
                  <c:v>3.8901679999999994E-2</c:v>
                </c:pt>
                <c:pt idx="1836">
                  <c:v>3.9401259999999994E-2</c:v>
                </c:pt>
                <c:pt idx="1837">
                  <c:v>3.9900700000000011E-2</c:v>
                </c:pt>
                <c:pt idx="1838">
                  <c:v>4.040031999999999E-2</c:v>
                </c:pt>
                <c:pt idx="1839">
                  <c:v>4.0899800000000014E-2</c:v>
                </c:pt>
                <c:pt idx="1840">
                  <c:v>4.1399309999999995E-2</c:v>
                </c:pt>
                <c:pt idx="1841">
                  <c:v>4.189886000000001E-2</c:v>
                </c:pt>
                <c:pt idx="1842">
                  <c:v>4.2398319999999989E-2</c:v>
                </c:pt>
                <c:pt idx="1843">
                  <c:v>4.2897879999999999E-2</c:v>
                </c:pt>
                <c:pt idx="1844">
                  <c:v>4.3397380000000013E-2</c:v>
                </c:pt>
                <c:pt idx="1845">
                  <c:v>4.3896850000000015E-2</c:v>
                </c:pt>
                <c:pt idx="1846">
                  <c:v>4.4396490000000011E-2</c:v>
                </c:pt>
                <c:pt idx="1847">
                  <c:v>4.4895910000000011E-2</c:v>
                </c:pt>
                <c:pt idx="1848">
                  <c:v>4.5395480000000016E-2</c:v>
                </c:pt>
                <c:pt idx="1849">
                  <c:v>4.5894989999999997E-2</c:v>
                </c:pt>
                <c:pt idx="1850">
                  <c:v>4.639451E-2</c:v>
                </c:pt>
                <c:pt idx="1851">
                  <c:v>4.6894089999999999E-2</c:v>
                </c:pt>
                <c:pt idx="1852">
                  <c:v>4.739351E-2</c:v>
                </c:pt>
                <c:pt idx="1853">
                  <c:v>4.7893089999999999E-2</c:v>
                </c:pt>
                <c:pt idx="1854">
                  <c:v>4.8392700000000011E-2</c:v>
                </c:pt>
                <c:pt idx="1855">
                  <c:v>4.8892089999999999E-2</c:v>
                </c:pt>
                <c:pt idx="1856">
                  <c:v>4.9391700000000011E-2</c:v>
                </c:pt>
                <c:pt idx="1857">
                  <c:v>4.9891099999999994E-2</c:v>
                </c:pt>
                <c:pt idx="1858">
                  <c:v>5.0390669999999999E-2</c:v>
                </c:pt>
                <c:pt idx="1859">
                  <c:v>5.0890290000000005E-2</c:v>
                </c:pt>
                <c:pt idx="1860">
                  <c:v>5.1389679999999993E-2</c:v>
                </c:pt>
                <c:pt idx="1861">
                  <c:v>5.1889299999999999E-2</c:v>
                </c:pt>
                <c:pt idx="1862">
                  <c:v>5.2388679999999993E-2</c:v>
                </c:pt>
                <c:pt idx="1863">
                  <c:v>5.2888299999999999E-2</c:v>
                </c:pt>
                <c:pt idx="1864">
                  <c:v>5.3387770000000001E-2</c:v>
                </c:pt>
                <c:pt idx="1865">
                  <c:v>5.3887299999999999E-2</c:v>
                </c:pt>
                <c:pt idx="1866">
                  <c:v>5.4386900000000016E-2</c:v>
                </c:pt>
                <c:pt idx="1867">
                  <c:v>5.488628000000001E-2</c:v>
                </c:pt>
                <c:pt idx="1868">
                  <c:v>5.5385900000000016E-2</c:v>
                </c:pt>
                <c:pt idx="1869">
                  <c:v>5.588549000000001E-2</c:v>
                </c:pt>
                <c:pt idx="1870">
                  <c:v>5.6384889999999993E-2</c:v>
                </c:pt>
                <c:pt idx="1871">
                  <c:v>5.6884480000000015E-2</c:v>
                </c:pt>
                <c:pt idx="1872">
                  <c:v>5.7383970000000006E-2</c:v>
                </c:pt>
                <c:pt idx="1873">
                  <c:v>5.7883509999999999E-2</c:v>
                </c:pt>
                <c:pt idx="1874">
                  <c:v>5.8383070000000009E-2</c:v>
                </c:pt>
                <c:pt idx="1875">
                  <c:v>5.8882500000000004E-2</c:v>
                </c:pt>
                <c:pt idx="1876">
                  <c:v>5.938212000000001E-2</c:v>
                </c:pt>
                <c:pt idx="1877">
                  <c:v>5.988157999999999E-2</c:v>
                </c:pt>
                <c:pt idx="1878">
                  <c:v>6.0381130000000005E-2</c:v>
                </c:pt>
                <c:pt idx="1879">
                  <c:v>6.0880669999999998E-2</c:v>
                </c:pt>
                <c:pt idx="1880">
                  <c:v>6.1380099999999993E-2</c:v>
                </c:pt>
                <c:pt idx="1881">
                  <c:v>6.1879679999999992E-2</c:v>
                </c:pt>
                <c:pt idx="1882">
                  <c:v>6.2379190000000001E-2</c:v>
                </c:pt>
                <c:pt idx="1883">
                  <c:v>6.287870000000001E-2</c:v>
                </c:pt>
                <c:pt idx="1884">
                  <c:v>6.3378270000000014E-2</c:v>
                </c:pt>
                <c:pt idx="1885">
                  <c:v>6.3877729999999994E-2</c:v>
                </c:pt>
                <c:pt idx="1886">
                  <c:v>6.4377280000000009E-2</c:v>
                </c:pt>
                <c:pt idx="1887">
                  <c:v>6.4876779999999995E-2</c:v>
                </c:pt>
                <c:pt idx="1888">
                  <c:v>6.5376290000000004E-2</c:v>
                </c:pt>
                <c:pt idx="1889">
                  <c:v>6.5875870000000003E-2</c:v>
                </c:pt>
                <c:pt idx="1890">
                  <c:v>6.6375299999999998E-2</c:v>
                </c:pt>
                <c:pt idx="1891">
                  <c:v>6.6874889999999992E-2</c:v>
                </c:pt>
                <c:pt idx="1892">
                  <c:v>6.7374490000000009E-2</c:v>
                </c:pt>
                <c:pt idx="1893">
                  <c:v>6.7873889999999992E-2</c:v>
                </c:pt>
                <c:pt idx="1894">
                  <c:v>6.8373500000000004E-2</c:v>
                </c:pt>
                <c:pt idx="1895">
                  <c:v>6.8872910000000009E-2</c:v>
                </c:pt>
                <c:pt idx="1896">
                  <c:v>6.9372469999999992E-2</c:v>
                </c:pt>
                <c:pt idx="1897">
                  <c:v>6.9872089999999998E-2</c:v>
                </c:pt>
                <c:pt idx="1898">
                  <c:v>7.0371480000000014E-2</c:v>
                </c:pt>
                <c:pt idx="1899">
                  <c:v>7.0871099999999992E-2</c:v>
                </c:pt>
                <c:pt idx="1900">
                  <c:v>7.1370480000000014E-2</c:v>
                </c:pt>
                <c:pt idx="1901">
                  <c:v>7.1870099999999992E-2</c:v>
                </c:pt>
                <c:pt idx="1902">
                  <c:v>7.2369590000000011E-2</c:v>
                </c:pt>
                <c:pt idx="1903">
                  <c:v>7.2869099999999992E-2</c:v>
                </c:pt>
                <c:pt idx="1904">
                  <c:v>7.3368700000000009E-2</c:v>
                </c:pt>
                <c:pt idx="1905">
                  <c:v>7.3868089999999997E-2</c:v>
                </c:pt>
                <c:pt idx="1906">
                  <c:v>7.4367700000000009E-2</c:v>
                </c:pt>
                <c:pt idx="1907">
                  <c:v>7.4867309999999992E-2</c:v>
                </c:pt>
                <c:pt idx="1908">
                  <c:v>7.5366700000000009E-2</c:v>
                </c:pt>
                <c:pt idx="1909">
                  <c:v>7.5866290000000003E-2</c:v>
                </c:pt>
                <c:pt idx="1910">
                  <c:v>7.6365779999999994E-2</c:v>
                </c:pt>
                <c:pt idx="1911">
                  <c:v>7.6865299999999998E-2</c:v>
                </c:pt>
                <c:pt idx="1912">
                  <c:v>7.7364900000000014E-2</c:v>
                </c:pt>
                <c:pt idx="1913">
                  <c:v>7.7864299999999997E-2</c:v>
                </c:pt>
                <c:pt idx="1914">
                  <c:v>7.8363920000000004E-2</c:v>
                </c:pt>
                <c:pt idx="1915">
                  <c:v>7.8863390000000005E-2</c:v>
                </c:pt>
                <c:pt idx="1916">
                  <c:v>7.9362910000000009E-2</c:v>
                </c:pt>
                <c:pt idx="1917">
                  <c:v>7.9862469999999991E-2</c:v>
                </c:pt>
                <c:pt idx="1918">
                  <c:v>8.0361929999999998E-2</c:v>
                </c:pt>
                <c:pt idx="1919">
                  <c:v>8.0861480000000013E-2</c:v>
                </c:pt>
                <c:pt idx="1920">
                  <c:v>8.1360989999999994E-2</c:v>
                </c:pt>
                <c:pt idx="1921">
                  <c:v>8.1860519999999992E-2</c:v>
                </c:pt>
                <c:pt idx="1922">
                  <c:v>8.2360070000000007E-2</c:v>
                </c:pt>
                <c:pt idx="1923">
                  <c:v>8.2859509999999997E-2</c:v>
                </c:pt>
                <c:pt idx="1924">
                  <c:v>8.3359089999999997E-2</c:v>
                </c:pt>
                <c:pt idx="1925">
                  <c:v>8.3858590000000011E-2</c:v>
                </c:pt>
                <c:pt idx="1926">
                  <c:v>8.4358110000000014E-2</c:v>
                </c:pt>
                <c:pt idx="1927">
                  <c:v>8.4857679999999991E-2</c:v>
                </c:pt>
                <c:pt idx="1928">
                  <c:v>8.5357099999999991E-2</c:v>
                </c:pt>
                <c:pt idx="1929">
                  <c:v>8.5856690000000013E-2</c:v>
                </c:pt>
                <c:pt idx="1930">
                  <c:v>8.6356290000000002E-2</c:v>
                </c:pt>
                <c:pt idx="1931">
                  <c:v>8.6855710000000003E-2</c:v>
                </c:pt>
                <c:pt idx="1932">
                  <c:v>8.7355299999999997E-2</c:v>
                </c:pt>
                <c:pt idx="1933">
                  <c:v>8.7854710000000003E-2</c:v>
                </c:pt>
                <c:pt idx="1934">
                  <c:v>8.8354299999999997E-2</c:v>
                </c:pt>
                <c:pt idx="1935">
                  <c:v>8.885382E-2</c:v>
                </c:pt>
                <c:pt idx="1936">
                  <c:v>8.9353290000000002E-2</c:v>
                </c:pt>
                <c:pt idx="1937">
                  <c:v>8.9852910000000008E-2</c:v>
                </c:pt>
                <c:pt idx="1938">
                  <c:v>9.0352290000000002E-2</c:v>
                </c:pt>
                <c:pt idx="1939">
                  <c:v>9.0851900000000013E-2</c:v>
                </c:pt>
                <c:pt idx="1940">
                  <c:v>9.1351420000000016E-2</c:v>
                </c:pt>
                <c:pt idx="1941">
                  <c:v>9.1850900000000013E-2</c:v>
                </c:pt>
                <c:pt idx="1942">
                  <c:v>9.2350509999999997E-2</c:v>
                </c:pt>
                <c:pt idx="1943">
                  <c:v>9.2849879999999996E-2</c:v>
                </c:pt>
                <c:pt idx="1944">
                  <c:v>9.3349500000000002E-2</c:v>
                </c:pt>
                <c:pt idx="1945">
                  <c:v>9.3849089999999996E-2</c:v>
                </c:pt>
                <c:pt idx="1946">
                  <c:v>9.4348490000000007E-2</c:v>
                </c:pt>
                <c:pt idx="1947">
                  <c:v>9.4848110000000013E-2</c:v>
                </c:pt>
                <c:pt idx="1948">
                  <c:v>9.5347580000000015E-2</c:v>
                </c:pt>
                <c:pt idx="1949">
                  <c:v>9.5847099999999991E-2</c:v>
                </c:pt>
                <c:pt idx="1950">
                  <c:v>9.6346690000000013E-2</c:v>
                </c:pt>
                <c:pt idx="1951">
                  <c:v>9.6846099999999991E-2</c:v>
                </c:pt>
                <c:pt idx="1952">
                  <c:v>9.7345700000000007E-2</c:v>
                </c:pt>
                <c:pt idx="1953">
                  <c:v>9.7845200000000007E-2</c:v>
                </c:pt>
                <c:pt idx="1954">
                  <c:v>9.8344719999999997E-2</c:v>
                </c:pt>
                <c:pt idx="1955">
                  <c:v>9.8844269999999998E-2</c:v>
                </c:pt>
                <c:pt idx="1956">
                  <c:v>9.9343710000000002E-2</c:v>
                </c:pt>
                <c:pt idx="1957">
                  <c:v>9.9843280000000006E-2</c:v>
                </c:pt>
                <c:pt idx="1958">
                  <c:v>0.10034278000000001</c:v>
                </c:pt>
                <c:pt idx="1959">
                  <c:v>0.10084229</c:v>
                </c:pt>
                <c:pt idx="1960">
                  <c:v>0.10134189</c:v>
                </c:pt>
                <c:pt idx="1961">
                  <c:v>0.10184132</c:v>
                </c:pt>
                <c:pt idx="1962">
                  <c:v>0.10234088000000001</c:v>
                </c:pt>
                <c:pt idx="1963">
                  <c:v>0.10284041000000001</c:v>
                </c:pt>
                <c:pt idx="1964">
                  <c:v>0.10333991000000001</c:v>
                </c:pt>
                <c:pt idx="1965">
                  <c:v>0.10383949000000001</c:v>
                </c:pt>
                <c:pt idx="1966">
                  <c:v>0.1043389</c:v>
                </c:pt>
                <c:pt idx="1967">
                  <c:v>0.10483849000000001</c:v>
                </c:pt>
                <c:pt idx="1968">
                  <c:v>0.10533801000000001</c:v>
                </c:pt>
                <c:pt idx="1969">
                  <c:v>0.10583749000000001</c:v>
                </c:pt>
                <c:pt idx="1970">
                  <c:v>0.10633709000000001</c:v>
                </c:pt>
                <c:pt idx="1971">
                  <c:v>0.10683651000000001</c:v>
                </c:pt>
                <c:pt idx="1972">
                  <c:v>0.1073361</c:v>
                </c:pt>
                <c:pt idx="1973">
                  <c:v>0.10783561</c:v>
                </c:pt>
                <c:pt idx="1974">
                  <c:v>0.10833509000000001</c:v>
                </c:pt>
                <c:pt idx="1975">
                  <c:v>0.10883470000000001</c:v>
                </c:pt>
                <c:pt idx="1976">
                  <c:v>0.10933408</c:v>
                </c:pt>
                <c:pt idx="1977">
                  <c:v>0.10983369</c:v>
                </c:pt>
                <c:pt idx="1978">
                  <c:v>0.11033331</c:v>
                </c:pt>
                <c:pt idx="1979">
                  <c:v>0.11083269</c:v>
                </c:pt>
                <c:pt idx="1980">
                  <c:v>0.11133230000000001</c:v>
                </c:pt>
                <c:pt idx="1981">
                  <c:v>0.11183178000000001</c:v>
                </c:pt>
                <c:pt idx="1982">
                  <c:v>0.11233131</c:v>
                </c:pt>
                <c:pt idx="1983">
                  <c:v>0.11283089</c:v>
                </c:pt>
                <c:pt idx="1984">
                  <c:v>0.11333029</c:v>
                </c:pt>
                <c:pt idx="1985">
                  <c:v>0.11382992</c:v>
                </c:pt>
                <c:pt idx="1986">
                  <c:v>0.11432939</c:v>
                </c:pt>
                <c:pt idx="1987">
                  <c:v>0.11482891000000001</c:v>
                </c:pt>
                <c:pt idx="1988">
                  <c:v>0.1153285</c:v>
                </c:pt>
                <c:pt idx="1989">
                  <c:v>0.11582791000000001</c:v>
                </c:pt>
                <c:pt idx="1990">
                  <c:v>0.1163275</c:v>
                </c:pt>
                <c:pt idx="1991">
                  <c:v>0.11682698</c:v>
                </c:pt>
                <c:pt idx="1992">
                  <c:v>0.11732651000000001</c:v>
                </c:pt>
                <c:pt idx="1993">
                  <c:v>0.11782607</c:v>
                </c:pt>
                <c:pt idx="1994">
                  <c:v>0.11832552</c:v>
                </c:pt>
                <c:pt idx="1995">
                  <c:v>0.11882507</c:v>
                </c:pt>
                <c:pt idx="1996">
                  <c:v>0.1193246</c:v>
                </c:pt>
                <c:pt idx="1997">
                  <c:v>0.11982412000000001</c:v>
                </c:pt>
                <c:pt idx="1998">
                  <c:v>0.12032368</c:v>
                </c:pt>
                <c:pt idx="1999">
                  <c:v>0.12082312000000001</c:v>
                </c:pt>
                <c:pt idx="2000">
                  <c:v>0.12132268</c:v>
                </c:pt>
                <c:pt idx="2001">
                  <c:v>0.12182220000000001</c:v>
                </c:pt>
                <c:pt idx="2002">
                  <c:v>0.122321707</c:v>
                </c:pt>
                <c:pt idx="2003">
                  <c:v>0.122821291</c:v>
                </c:pt>
                <c:pt idx="2004">
                  <c:v>0.12332069600000001</c:v>
                </c:pt>
                <c:pt idx="2005">
                  <c:v>0.123820287</c:v>
                </c:pt>
                <c:pt idx="2006">
                  <c:v>0.12431980400000001</c:v>
                </c:pt>
                <c:pt idx="2007">
                  <c:v>0.124819291</c:v>
                </c:pt>
                <c:pt idx="2008">
                  <c:v>0.12531889699999998</c:v>
                </c:pt>
                <c:pt idx="2009">
                  <c:v>0.12581830900000002</c:v>
                </c:pt>
                <c:pt idx="2010">
                  <c:v>0.12631790100000001</c:v>
                </c:pt>
                <c:pt idx="2011">
                  <c:v>0.12681740200000002</c:v>
                </c:pt>
                <c:pt idx="2012">
                  <c:v>0.12731688200000002</c:v>
                </c:pt>
                <c:pt idx="2013">
                  <c:v>0.127816503</c:v>
                </c:pt>
                <c:pt idx="2014">
                  <c:v>0.12831589300000001</c:v>
                </c:pt>
                <c:pt idx="2015">
                  <c:v>0.128815492</c:v>
                </c:pt>
                <c:pt idx="2016">
                  <c:v>0.12931511300000001</c:v>
                </c:pt>
                <c:pt idx="2017">
                  <c:v>0.12981448800000001</c:v>
                </c:pt>
                <c:pt idx="2018">
                  <c:v>0.13031410900000001</c:v>
                </c:pt>
                <c:pt idx="2019">
                  <c:v>0.13081358100000001</c:v>
                </c:pt>
                <c:pt idx="2020">
                  <c:v>0.13131310499999999</c:v>
                </c:pt>
                <c:pt idx="2021">
                  <c:v>0.13181268899999998</c:v>
                </c:pt>
                <c:pt idx="2022">
                  <c:v>0.13231209399999999</c:v>
                </c:pt>
                <c:pt idx="2023">
                  <c:v>0.132811715</c:v>
                </c:pt>
                <c:pt idx="2024">
                  <c:v>0.133311179</c:v>
                </c:pt>
                <c:pt idx="2025">
                  <c:v>0.133810704</c:v>
                </c:pt>
                <c:pt idx="2026">
                  <c:v>0.134310295</c:v>
                </c:pt>
                <c:pt idx="2027">
                  <c:v>0.134809707</c:v>
                </c:pt>
                <c:pt idx="2028">
                  <c:v>0.13530929800000002</c:v>
                </c:pt>
                <c:pt idx="2029">
                  <c:v>0.13580879299999998</c:v>
                </c:pt>
                <c:pt idx="2030">
                  <c:v>0.13630830999999999</c:v>
                </c:pt>
                <c:pt idx="2031">
                  <c:v>0.13680788599999999</c:v>
                </c:pt>
                <c:pt idx="2032">
                  <c:v>0.13730730600000002</c:v>
                </c:pt>
                <c:pt idx="2033">
                  <c:v>0.13780690400000001</c:v>
                </c:pt>
                <c:pt idx="2034">
                  <c:v>0.138306399</c:v>
                </c:pt>
                <c:pt idx="2035">
                  <c:v>0.138805916</c:v>
                </c:pt>
                <c:pt idx="2036">
                  <c:v>0.13930548400000001</c:v>
                </c:pt>
                <c:pt idx="2037">
                  <c:v>0.139804919</c:v>
                </c:pt>
                <c:pt idx="2038">
                  <c:v>0.140304503</c:v>
                </c:pt>
                <c:pt idx="2039">
                  <c:v>0.14080399700000001</c:v>
                </c:pt>
                <c:pt idx="2040">
                  <c:v>0.14130350699999999</c:v>
                </c:pt>
                <c:pt idx="2041">
                  <c:v>0.14180309800000002</c:v>
                </c:pt>
                <c:pt idx="2042">
                  <c:v>0.142302503</c:v>
                </c:pt>
                <c:pt idx="2043">
                  <c:v>0.14280208700000002</c:v>
                </c:pt>
                <c:pt idx="2044">
                  <c:v>0.143301603</c:v>
                </c:pt>
                <c:pt idx="2045">
                  <c:v>0.143801083</c:v>
                </c:pt>
                <c:pt idx="2046">
                  <c:v>0.14430069600000001</c:v>
                </c:pt>
                <c:pt idx="2047">
                  <c:v>0.14480010900000001</c:v>
                </c:pt>
                <c:pt idx="2048">
                  <c:v>0.1452997</c:v>
                </c:pt>
                <c:pt idx="2049">
                  <c:v>0.14579921700000001</c:v>
                </c:pt>
                <c:pt idx="2050">
                  <c:v>0.14629868900000001</c:v>
                </c:pt>
                <c:pt idx="2051">
                  <c:v>0.14679830999999999</c:v>
                </c:pt>
                <c:pt idx="2052">
                  <c:v>0.147297715</c:v>
                </c:pt>
                <c:pt idx="2053">
                  <c:v>0.14779729899999999</c:v>
                </c:pt>
                <c:pt idx="2054">
                  <c:v>0.148296912</c:v>
                </c:pt>
                <c:pt idx="2055">
                  <c:v>0.14879630199999999</c:v>
                </c:pt>
                <c:pt idx="2056">
                  <c:v>0.14929590100000001</c:v>
                </c:pt>
                <c:pt idx="2057">
                  <c:v>0.14979538000000001</c:v>
                </c:pt>
                <c:pt idx="2058">
                  <c:v>0.15029490500000001</c:v>
                </c:pt>
                <c:pt idx="2059">
                  <c:v>0.15079451100000002</c:v>
                </c:pt>
                <c:pt idx="2060">
                  <c:v>0.151293908</c:v>
                </c:pt>
                <c:pt idx="2061">
                  <c:v>0.15179351400000002</c:v>
                </c:pt>
                <c:pt idx="2062">
                  <c:v>0.15229290400000001</c:v>
                </c:pt>
                <c:pt idx="2063">
                  <c:v>0.15279251799999999</c:v>
                </c:pt>
                <c:pt idx="2064">
                  <c:v>0.15329210199999999</c:v>
                </c:pt>
                <c:pt idx="2065">
                  <c:v>0.15379150699999999</c:v>
                </c:pt>
                <c:pt idx="2066">
                  <c:v>0.15429111300000001</c:v>
                </c:pt>
                <c:pt idx="2067">
                  <c:v>0.154790592</c:v>
                </c:pt>
                <c:pt idx="2068">
                  <c:v>0.15529010900000001</c:v>
                </c:pt>
                <c:pt idx="2069">
                  <c:v>0.15578968500000001</c:v>
                </c:pt>
                <c:pt idx="2070">
                  <c:v>0.15628911300000001</c:v>
                </c:pt>
                <c:pt idx="2071">
                  <c:v>0.156788704</c:v>
                </c:pt>
                <c:pt idx="2072">
                  <c:v>0.15728820599999999</c:v>
                </c:pt>
                <c:pt idx="2073">
                  <c:v>0.15778773000000001</c:v>
                </c:pt>
                <c:pt idx="2074">
                  <c:v>0.158287291</c:v>
                </c:pt>
                <c:pt idx="2075">
                  <c:v>0.15878672599999999</c:v>
                </c:pt>
                <c:pt idx="2076">
                  <c:v>0.15928630999999999</c:v>
                </c:pt>
                <c:pt idx="2077">
                  <c:v>0.159785808</c:v>
                </c:pt>
                <c:pt idx="2078">
                  <c:v>0.16028530600000002</c:v>
                </c:pt>
                <c:pt idx="2079">
                  <c:v>0.16078489400000001</c:v>
                </c:pt>
                <c:pt idx="2080">
                  <c:v>0.16128432500000001</c:v>
                </c:pt>
                <c:pt idx="2081">
                  <c:v>0.16178388999999999</c:v>
                </c:pt>
                <c:pt idx="2082">
                  <c:v>0.16228341000000002</c:v>
                </c:pt>
                <c:pt idx="2083">
                  <c:v>0.162782912</c:v>
                </c:pt>
                <c:pt idx="2084">
                  <c:v>0.1632825</c:v>
                </c:pt>
                <c:pt idx="2085">
                  <c:v>0.16378193400000002</c:v>
                </c:pt>
                <c:pt idx="2086">
                  <c:v>0.164281496</c:v>
                </c:pt>
                <c:pt idx="2087">
                  <c:v>0.16478102</c:v>
                </c:pt>
                <c:pt idx="2088">
                  <c:v>0.165280499</c:v>
                </c:pt>
                <c:pt idx="2089">
                  <c:v>0.16578010200000001</c:v>
                </c:pt>
                <c:pt idx="2090">
                  <c:v>0.16627951400000002</c:v>
                </c:pt>
                <c:pt idx="2091">
                  <c:v>0.16677910200000001</c:v>
                </c:pt>
                <c:pt idx="2092">
                  <c:v>0.16727861799999999</c:v>
                </c:pt>
                <c:pt idx="2093">
                  <c:v>0.16777810200000001</c:v>
                </c:pt>
                <c:pt idx="2094">
                  <c:v>0.168277708</c:v>
                </c:pt>
                <c:pt idx="2095">
                  <c:v>0.16877709800000001</c:v>
                </c:pt>
                <c:pt idx="2096">
                  <c:v>0.169276708</c:v>
                </c:pt>
                <c:pt idx="2097">
                  <c:v>0.16977631400000001</c:v>
                </c:pt>
                <c:pt idx="2098">
                  <c:v>0.170275704</c:v>
                </c:pt>
                <c:pt idx="2099">
                  <c:v>0.17077531000000001</c:v>
                </c:pt>
                <c:pt idx="2100">
                  <c:v>0.1712747</c:v>
                </c:pt>
                <c:pt idx="2101">
                  <c:v>0.17177430599999999</c:v>
                </c:pt>
                <c:pt idx="2102">
                  <c:v>0.17227389700000001</c:v>
                </c:pt>
                <c:pt idx="2103">
                  <c:v>0.17277331400000001</c:v>
                </c:pt>
                <c:pt idx="2104">
                  <c:v>0.17327292</c:v>
                </c:pt>
                <c:pt idx="2105">
                  <c:v>0.17377239899999999</c:v>
                </c:pt>
                <c:pt idx="2106">
                  <c:v>0.17427192</c:v>
                </c:pt>
                <c:pt idx="2107">
                  <c:v>0.17477151099999999</c:v>
                </c:pt>
                <c:pt idx="2108">
                  <c:v>0.175270916</c:v>
                </c:pt>
                <c:pt idx="2109">
                  <c:v>0.17577050299999999</c:v>
                </c:pt>
                <c:pt idx="2110">
                  <c:v>0.17627000200000001</c:v>
                </c:pt>
                <c:pt idx="2111">
                  <c:v>0.17676952200000001</c:v>
                </c:pt>
                <c:pt idx="2112">
                  <c:v>0.17726908699999999</c:v>
                </c:pt>
                <c:pt idx="2113">
                  <c:v>0.17776852200000001</c:v>
                </c:pt>
                <c:pt idx="2114">
                  <c:v>0.17826810900000001</c:v>
                </c:pt>
                <c:pt idx="2115">
                  <c:v>0.178767607</c:v>
                </c:pt>
                <c:pt idx="2116">
                  <c:v>0.179267128</c:v>
                </c:pt>
                <c:pt idx="2117">
                  <c:v>0.17976669300000001</c:v>
                </c:pt>
                <c:pt idx="2118">
                  <c:v>0.180266128</c:v>
                </c:pt>
                <c:pt idx="2119">
                  <c:v>0.18076568900000001</c:v>
                </c:pt>
                <c:pt idx="2120">
                  <c:v>0.18126521000000001</c:v>
                </c:pt>
                <c:pt idx="2121">
                  <c:v>0.18176471199999999</c:v>
                </c:pt>
                <c:pt idx="2122">
                  <c:v>0.18226429900000002</c:v>
                </c:pt>
                <c:pt idx="2123">
                  <c:v>0.18276373000000001</c:v>
                </c:pt>
                <c:pt idx="2124">
                  <c:v>0.18326329499999999</c:v>
                </c:pt>
                <c:pt idx="2125">
                  <c:v>0.18376281899999999</c:v>
                </c:pt>
                <c:pt idx="2126">
                  <c:v>0.18426229499999999</c:v>
                </c:pt>
                <c:pt idx="2127">
                  <c:v>0.184761905</c:v>
                </c:pt>
                <c:pt idx="2128">
                  <c:v>0.18526131400000001</c:v>
                </c:pt>
                <c:pt idx="2129">
                  <c:v>0.185760905</c:v>
                </c:pt>
                <c:pt idx="2130">
                  <c:v>0.18626042200000001</c:v>
                </c:pt>
                <c:pt idx="2131">
                  <c:v>0.18675990100000001</c:v>
                </c:pt>
                <c:pt idx="2132">
                  <c:v>0.18725951099999999</c:v>
                </c:pt>
                <c:pt idx="2133">
                  <c:v>0.18775889700000001</c:v>
                </c:pt>
                <c:pt idx="2134">
                  <c:v>0.18825851100000002</c:v>
                </c:pt>
                <c:pt idx="2135">
                  <c:v>0.188758121</c:v>
                </c:pt>
                <c:pt idx="2136">
                  <c:v>0.18925750699999999</c:v>
                </c:pt>
                <c:pt idx="2137">
                  <c:v>0.189757121</c:v>
                </c:pt>
                <c:pt idx="2138">
                  <c:v>0.19025650700000002</c:v>
                </c:pt>
                <c:pt idx="2139">
                  <c:v>0.190756117</c:v>
                </c:pt>
                <c:pt idx="2140">
                  <c:v>0.191255704</c:v>
                </c:pt>
                <c:pt idx="2141">
                  <c:v>0.191755113</c:v>
                </c:pt>
                <c:pt idx="2142">
                  <c:v>0.19225472500000002</c:v>
                </c:pt>
                <c:pt idx="2143">
                  <c:v>0.19275420100000001</c:v>
                </c:pt>
                <c:pt idx="2144">
                  <c:v>0.19325372099999999</c:v>
                </c:pt>
                <c:pt idx="2145">
                  <c:v>0.19375330900000001</c:v>
                </c:pt>
                <c:pt idx="2146">
                  <c:v>0.19425271699999999</c:v>
                </c:pt>
                <c:pt idx="2147">
                  <c:v>0.194752331</c:v>
                </c:pt>
                <c:pt idx="2148">
                  <c:v>0.195251807</c:v>
                </c:pt>
                <c:pt idx="2149">
                  <c:v>0.195751325</c:v>
                </c:pt>
                <c:pt idx="2150">
                  <c:v>0.19625089000000001</c:v>
                </c:pt>
                <c:pt idx="2151">
                  <c:v>0.196750325</c:v>
                </c:pt>
                <c:pt idx="2152">
                  <c:v>0.197249913</c:v>
                </c:pt>
                <c:pt idx="2153">
                  <c:v>0.19774941300000001</c:v>
                </c:pt>
                <c:pt idx="2154">
                  <c:v>0.19824893100000002</c:v>
                </c:pt>
                <c:pt idx="2155">
                  <c:v>0.198748496</c:v>
                </c:pt>
                <c:pt idx="2156">
                  <c:v>0.19924792899999999</c:v>
                </c:pt>
                <c:pt idx="2157">
                  <c:v>0.199747496</c:v>
                </c:pt>
                <c:pt idx="2158">
                  <c:v>0.200247015</c:v>
                </c:pt>
                <c:pt idx="2159">
                  <c:v>0.20074651700000001</c:v>
                </c:pt>
                <c:pt idx="2160">
                  <c:v>0.20124610200000001</c:v>
                </c:pt>
                <c:pt idx="2161">
                  <c:v>0.201745535</c:v>
                </c:pt>
                <c:pt idx="2162">
                  <c:v>0.20224510000000001</c:v>
                </c:pt>
                <c:pt idx="2163">
                  <c:v>0.20274462300000001</c:v>
                </c:pt>
                <c:pt idx="2164">
                  <c:v>0.20324409800000001</c:v>
                </c:pt>
                <c:pt idx="2165">
                  <c:v>0.203743708</c:v>
                </c:pt>
                <c:pt idx="2166">
                  <c:v>0.204243119</c:v>
                </c:pt>
                <c:pt idx="2167">
                  <c:v>0.204742706</c:v>
                </c:pt>
                <c:pt idx="2168">
                  <c:v>0.205242227</c:v>
                </c:pt>
                <c:pt idx="2169">
                  <c:v>0.205741703</c:v>
                </c:pt>
                <c:pt idx="2170">
                  <c:v>0.20624131400000001</c:v>
                </c:pt>
                <c:pt idx="2171">
                  <c:v>0.20674072300000002</c:v>
                </c:pt>
                <c:pt idx="2172">
                  <c:v>0.20724031000000001</c:v>
                </c:pt>
                <c:pt idx="2173">
                  <c:v>0.20773992199999999</c:v>
                </c:pt>
                <c:pt idx="2174">
                  <c:v>0.20823930900000001</c:v>
                </c:pt>
                <c:pt idx="2175">
                  <c:v>0.20873891899999999</c:v>
                </c:pt>
                <c:pt idx="2176">
                  <c:v>0.20923830700000001</c:v>
                </c:pt>
                <c:pt idx="2177">
                  <c:v>0.209737917</c:v>
                </c:pt>
                <c:pt idx="2178">
                  <c:v>0.21023752700000001</c:v>
                </c:pt>
                <c:pt idx="2179">
                  <c:v>0.210736915</c:v>
                </c:pt>
                <c:pt idx="2180">
                  <c:v>0.21123652400000001</c:v>
                </c:pt>
                <c:pt idx="2181">
                  <c:v>0.21173600100000001</c:v>
                </c:pt>
                <c:pt idx="2182">
                  <c:v>0.2122355215</c:v>
                </c:pt>
                <c:pt idx="2183">
                  <c:v>0.21273511080000002</c:v>
                </c:pt>
                <c:pt idx="2184">
                  <c:v>0.2132345205</c:v>
                </c:pt>
                <c:pt idx="2185">
                  <c:v>0.2137341294</c:v>
                </c:pt>
                <c:pt idx="2186">
                  <c:v>0.2142336061</c:v>
                </c:pt>
                <c:pt idx="2187">
                  <c:v>0.2147331284</c:v>
                </c:pt>
                <c:pt idx="2188">
                  <c:v>0.21523269350000002</c:v>
                </c:pt>
                <c:pt idx="2189">
                  <c:v>0.21573212550000001</c:v>
                </c:pt>
                <c:pt idx="2190">
                  <c:v>0.21623171390000001</c:v>
                </c:pt>
                <c:pt idx="2191">
                  <c:v>0.21673121200000001</c:v>
                </c:pt>
                <c:pt idx="2192">
                  <c:v>0.21723073340000001</c:v>
                </c:pt>
                <c:pt idx="2193">
                  <c:v>0.2177302995</c:v>
                </c:pt>
                <c:pt idx="2194">
                  <c:v>0.2182297315</c:v>
                </c:pt>
                <c:pt idx="2195">
                  <c:v>0.21872931919999999</c:v>
                </c:pt>
                <c:pt idx="2196">
                  <c:v>0.2192288178</c:v>
                </c:pt>
                <c:pt idx="2197">
                  <c:v>0.21972831700000001</c:v>
                </c:pt>
                <c:pt idx="2198">
                  <c:v>0.22022790480000001</c:v>
                </c:pt>
                <c:pt idx="2199">
                  <c:v>0.22072733680000001</c:v>
                </c:pt>
                <c:pt idx="2200">
                  <c:v>0.22122690244000001</c:v>
                </c:pt>
                <c:pt idx="2201">
                  <c:v>0.22172642346999999</c:v>
                </c:pt>
                <c:pt idx="2202">
                  <c:v>0.22200116009689999</c:v>
                </c:pt>
                <c:pt idx="2203">
                  <c:v>0.222051112198</c:v>
                </c:pt>
                <c:pt idx="2204">
                  <c:v>0.22232591535000001</c:v>
                </c:pt>
                <c:pt idx="2205">
                  <c:v>0.22282532514</c:v>
                </c:pt>
                <c:pt idx="2206">
                  <c:v>0.22332491260000001</c:v>
                </c:pt>
                <c:pt idx="2207">
                  <c:v>0.22382441119999999</c:v>
                </c:pt>
                <c:pt idx="2208">
                  <c:v>0.22432393219999999</c:v>
                </c:pt>
                <c:pt idx="2209">
                  <c:v>0.22482349740000002</c:v>
                </c:pt>
                <c:pt idx="2210">
                  <c:v>0.22532292910000001</c:v>
                </c:pt>
                <c:pt idx="2211">
                  <c:v>0.22582251689999999</c:v>
                </c:pt>
                <c:pt idx="2212">
                  <c:v>0.22632201569999999</c:v>
                </c:pt>
                <c:pt idx="2213">
                  <c:v>0.22682151419999999</c:v>
                </c:pt>
                <c:pt idx="2214">
                  <c:v>0.22732110129999999</c:v>
                </c:pt>
                <c:pt idx="2215">
                  <c:v>0.22782053369999999</c:v>
                </c:pt>
                <c:pt idx="2216">
                  <c:v>0.22832009889999999</c:v>
                </c:pt>
                <c:pt idx="2217">
                  <c:v>0.22881961980000001</c:v>
                </c:pt>
                <c:pt idx="2218">
                  <c:v>0.2293191188</c:v>
                </c:pt>
                <c:pt idx="2219">
                  <c:v>0.22981870630000001</c:v>
                </c:pt>
                <c:pt idx="2220">
                  <c:v>0.23031811600000002</c:v>
                </c:pt>
                <c:pt idx="2221">
                  <c:v>0.2308177025</c:v>
                </c:pt>
                <c:pt idx="2222">
                  <c:v>0.2313172248</c:v>
                </c:pt>
                <c:pt idx="2223">
                  <c:v>0.2318167015</c:v>
                </c:pt>
                <c:pt idx="2224">
                  <c:v>0.23231631</c:v>
                </c:pt>
                <c:pt idx="2225">
                  <c:v>0.23281572</c:v>
                </c:pt>
                <c:pt idx="2226">
                  <c:v>0.233315308</c:v>
                </c:pt>
                <c:pt idx="2227">
                  <c:v>0.23381491700000001</c:v>
                </c:pt>
                <c:pt idx="2228">
                  <c:v>0.234314305</c:v>
                </c:pt>
                <c:pt idx="2229">
                  <c:v>0.23481391500000001</c:v>
                </c:pt>
                <c:pt idx="2230">
                  <c:v>0.235313301</c:v>
                </c:pt>
                <c:pt idx="2231">
                  <c:v>0.23581291200000001</c:v>
                </c:pt>
                <c:pt idx="2232">
                  <c:v>0.236312522</c:v>
                </c:pt>
                <c:pt idx="2233">
                  <c:v>0.23681191000000001</c:v>
                </c:pt>
                <c:pt idx="2234">
                  <c:v>0.23731152</c:v>
                </c:pt>
                <c:pt idx="2235">
                  <c:v>0.23781090500000002</c:v>
                </c:pt>
                <c:pt idx="2236">
                  <c:v>0.238310517</c:v>
                </c:pt>
                <c:pt idx="2237">
                  <c:v>0.238810104</c:v>
                </c:pt>
                <c:pt idx="2238">
                  <c:v>0.239309515</c:v>
                </c:pt>
                <c:pt idx="2239">
                  <c:v>0.23980912300000001</c:v>
                </c:pt>
                <c:pt idx="2240">
                  <c:v>0.24030860000000001</c:v>
                </c:pt>
                <c:pt idx="2241">
                  <c:v>0.24080812300000001</c:v>
                </c:pt>
                <c:pt idx="2242">
                  <c:v>0.24130770800000001</c:v>
                </c:pt>
                <c:pt idx="2243">
                  <c:v>0.24180711700000002</c:v>
                </c:pt>
                <c:pt idx="2244">
                  <c:v>0.24230670500000001</c:v>
                </c:pt>
                <c:pt idx="2245">
                  <c:v>0.242806203</c:v>
                </c:pt>
                <c:pt idx="2246">
                  <c:v>0.243305725</c:v>
                </c:pt>
                <c:pt idx="2247">
                  <c:v>0.24380529000000001</c:v>
                </c:pt>
                <c:pt idx="2248">
                  <c:v>0.244304723</c:v>
                </c:pt>
                <c:pt idx="2249">
                  <c:v>0.244804311</c:v>
                </c:pt>
                <c:pt idx="2250">
                  <c:v>0.24530380900000001</c:v>
                </c:pt>
                <c:pt idx="2251">
                  <c:v>0.24580332700000002</c:v>
                </c:pt>
                <c:pt idx="2252">
                  <c:v>0.24630289399999999</c:v>
                </c:pt>
                <c:pt idx="2253">
                  <c:v>0.24680232900000001</c:v>
                </c:pt>
                <c:pt idx="2254">
                  <c:v>0.247301892</c:v>
                </c:pt>
                <c:pt idx="2255">
                  <c:v>0.247801416</c:v>
                </c:pt>
                <c:pt idx="2256">
                  <c:v>0.24830091100000001</c:v>
                </c:pt>
                <c:pt idx="2257">
                  <c:v>0.24880049800000001</c:v>
                </c:pt>
                <c:pt idx="2258">
                  <c:v>0.24929990900000001</c:v>
                </c:pt>
                <c:pt idx="2259">
                  <c:v>0.24979949600000001</c:v>
                </c:pt>
                <c:pt idx="2260">
                  <c:v>0.25029901700000001</c:v>
                </c:pt>
                <c:pt idx="2261">
                  <c:v>0.25079849399999998</c:v>
                </c:pt>
                <c:pt idx="2262">
                  <c:v>0.25129810200000002</c:v>
                </c:pt>
                <c:pt idx="2263">
                  <c:v>0.25179751300000003</c:v>
                </c:pt>
                <c:pt idx="2264">
                  <c:v>0.25229710100000002</c:v>
                </c:pt>
                <c:pt idx="2265">
                  <c:v>0.25279671199999998</c:v>
                </c:pt>
                <c:pt idx="2266">
                  <c:v>0.253296097</c:v>
                </c:pt>
                <c:pt idx="2267">
                  <c:v>0.25379570699999998</c:v>
                </c:pt>
                <c:pt idx="2268">
                  <c:v>0.25429509299999997</c:v>
                </c:pt>
                <c:pt idx="2269">
                  <c:v>0.25479470700000001</c:v>
                </c:pt>
                <c:pt idx="2270">
                  <c:v>0.25529431299999999</c:v>
                </c:pt>
                <c:pt idx="2271">
                  <c:v>0.25579369899999999</c:v>
                </c:pt>
                <c:pt idx="2272">
                  <c:v>0.25629331300000002</c:v>
                </c:pt>
                <c:pt idx="2273">
                  <c:v>0.25679270300000001</c:v>
                </c:pt>
                <c:pt idx="2274">
                  <c:v>0.257292309</c:v>
                </c:pt>
                <c:pt idx="2275">
                  <c:v>0.25779189600000002</c:v>
                </c:pt>
                <c:pt idx="2276">
                  <c:v>0.25829130500000003</c:v>
                </c:pt>
                <c:pt idx="2277">
                  <c:v>0.25879091900000001</c:v>
                </c:pt>
                <c:pt idx="2278">
                  <c:v>0.25929039399999998</c:v>
                </c:pt>
                <c:pt idx="2279">
                  <c:v>0.25978991099999998</c:v>
                </c:pt>
                <c:pt idx="2280">
                  <c:v>0.26028949899999998</c:v>
                </c:pt>
                <c:pt idx="2281">
                  <c:v>0.26078891100000001</c:v>
                </c:pt>
                <c:pt idx="2282">
                  <c:v>0.26128849500000001</c:v>
                </c:pt>
                <c:pt idx="2283">
                  <c:v>0.261787993</c:v>
                </c:pt>
                <c:pt idx="2284">
                  <c:v>0.26228751299999997</c:v>
                </c:pt>
                <c:pt idx="2285">
                  <c:v>0.26278707800000001</c:v>
                </c:pt>
                <c:pt idx="2286">
                  <c:v>0.263286513</c:v>
                </c:pt>
                <c:pt idx="2287">
                  <c:v>0.263786101</c:v>
                </c:pt>
                <c:pt idx="2288">
                  <c:v>0.26428560299999998</c:v>
                </c:pt>
                <c:pt idx="2289">
                  <c:v>0.26478512300000001</c:v>
                </c:pt>
                <c:pt idx="2290">
                  <c:v>0.26528468799999999</c:v>
                </c:pt>
                <c:pt idx="2291">
                  <c:v>0.26578411499999999</c:v>
                </c:pt>
                <c:pt idx="2292">
                  <c:v>0.26628368400000002</c:v>
                </c:pt>
                <c:pt idx="2293">
                  <c:v>0.26678320500000002</c:v>
                </c:pt>
                <c:pt idx="2294">
                  <c:v>0.26728270300000001</c:v>
                </c:pt>
                <c:pt idx="2295">
                  <c:v>0.26778229399999998</c:v>
                </c:pt>
                <c:pt idx="2296">
                  <c:v>0.26828172100000003</c:v>
                </c:pt>
                <c:pt idx="2297">
                  <c:v>0.26878129000000001</c:v>
                </c:pt>
                <c:pt idx="2298">
                  <c:v>0.26928080700000001</c:v>
                </c:pt>
                <c:pt idx="2299">
                  <c:v>0.269780309</c:v>
                </c:pt>
                <c:pt idx="2300">
                  <c:v>0.27027989600000002</c:v>
                </c:pt>
                <c:pt idx="2301">
                  <c:v>0.27077930500000003</c:v>
                </c:pt>
                <c:pt idx="2302">
                  <c:v>0.27127889300000002</c:v>
                </c:pt>
                <c:pt idx="2303">
                  <c:v>0.271778413</c:v>
                </c:pt>
                <c:pt idx="2304">
                  <c:v>0.27227789299999999</c:v>
                </c:pt>
                <c:pt idx="2305">
                  <c:v>0.27277750200000001</c:v>
                </c:pt>
                <c:pt idx="2306">
                  <c:v>0.27327688900000002</c:v>
                </c:pt>
                <c:pt idx="2307">
                  <c:v>0.27377649900000001</c:v>
                </c:pt>
                <c:pt idx="2308">
                  <c:v>0.27427610800000002</c:v>
                </c:pt>
                <c:pt idx="2309">
                  <c:v>0.27477549499999998</c:v>
                </c:pt>
                <c:pt idx="2310">
                  <c:v>0.27527510799999999</c:v>
                </c:pt>
                <c:pt idx="2311">
                  <c:v>0.27577449100000001</c:v>
                </c:pt>
                <c:pt idx="2312">
                  <c:v>0.276274097</c:v>
                </c:pt>
                <c:pt idx="2313">
                  <c:v>0.27677368800000002</c:v>
                </c:pt>
                <c:pt idx="2314">
                  <c:v>0.27727309300000003</c:v>
                </c:pt>
                <c:pt idx="2315">
                  <c:v>0.27777270700000001</c:v>
                </c:pt>
                <c:pt idx="2316">
                  <c:v>0.27827218300000001</c:v>
                </c:pt>
                <c:pt idx="2317">
                  <c:v>0.27877170699999998</c:v>
                </c:pt>
                <c:pt idx="2318">
                  <c:v>0.27927129100000003</c:v>
                </c:pt>
                <c:pt idx="2319">
                  <c:v>0.27977070300000001</c:v>
                </c:pt>
                <c:pt idx="2320">
                  <c:v>0.28027029400000003</c:v>
                </c:pt>
                <c:pt idx="2321">
                  <c:v>0.28076979600000002</c:v>
                </c:pt>
                <c:pt idx="2322">
                  <c:v>0.28126931300000002</c:v>
                </c:pt>
                <c:pt idx="2323">
                  <c:v>0.281768878</c:v>
                </c:pt>
                <c:pt idx="2324">
                  <c:v>0.282268309</c:v>
                </c:pt>
                <c:pt idx="2325">
                  <c:v>0.28276789299999999</c:v>
                </c:pt>
                <c:pt idx="2326">
                  <c:v>0.283267398</c:v>
                </c:pt>
                <c:pt idx="2327">
                  <c:v>0.28376689599999999</c:v>
                </c:pt>
                <c:pt idx="2328">
                  <c:v>0.28426647599999999</c:v>
                </c:pt>
                <c:pt idx="2329">
                  <c:v>0.28476590400000001</c:v>
                </c:pt>
                <c:pt idx="2330">
                  <c:v>0.28526548000000002</c:v>
                </c:pt>
                <c:pt idx="2331">
                  <c:v>0.28576500399999999</c:v>
                </c:pt>
                <c:pt idx="2332">
                  <c:v>0.28626447599999999</c:v>
                </c:pt>
                <c:pt idx="2333">
                  <c:v>0.28676409000000003</c:v>
                </c:pt>
                <c:pt idx="2334">
                  <c:v>0.28726352500000002</c:v>
                </c:pt>
                <c:pt idx="2335">
                  <c:v>0.287763086</c:v>
                </c:pt>
                <c:pt idx="2336">
                  <c:v>0.28826260300000001</c:v>
                </c:pt>
                <c:pt idx="2337">
                  <c:v>0.28876208199999998</c:v>
                </c:pt>
                <c:pt idx="2338">
                  <c:v>0.28926168800000002</c:v>
                </c:pt>
                <c:pt idx="2339">
                  <c:v>0.28976110100000002</c:v>
                </c:pt>
                <c:pt idx="2340">
                  <c:v>0.29026068500000002</c:v>
                </c:pt>
                <c:pt idx="2341">
                  <c:v>0.290760291</c:v>
                </c:pt>
                <c:pt idx="2342">
                  <c:v>0.29125968099999999</c:v>
                </c:pt>
                <c:pt idx="2343">
                  <c:v>0.291759294</c:v>
                </c:pt>
                <c:pt idx="2344">
                  <c:v>0.29225867700000002</c:v>
                </c:pt>
                <c:pt idx="2345">
                  <c:v>0.29275829799999997</c:v>
                </c:pt>
                <c:pt idx="2346">
                  <c:v>0.29325790400000001</c:v>
                </c:pt>
                <c:pt idx="2347">
                  <c:v>0.29375728700000003</c:v>
                </c:pt>
                <c:pt idx="2348">
                  <c:v>0.29425689999999999</c:v>
                </c:pt>
                <c:pt idx="2349">
                  <c:v>0.29475628300000001</c:v>
                </c:pt>
                <c:pt idx="2350">
                  <c:v>0.29525588899999999</c:v>
                </c:pt>
                <c:pt idx="2351">
                  <c:v>0.29575548000000002</c:v>
                </c:pt>
                <c:pt idx="2352">
                  <c:v>0.29625489300000002</c:v>
                </c:pt>
                <c:pt idx="2353">
                  <c:v>0.296754499</c:v>
                </c:pt>
                <c:pt idx="2354">
                  <c:v>0.29725397799999997</c:v>
                </c:pt>
                <c:pt idx="2355">
                  <c:v>0.29775350300000003</c:v>
                </c:pt>
                <c:pt idx="2356">
                  <c:v>0.29825307099999998</c:v>
                </c:pt>
                <c:pt idx="2357">
                  <c:v>0.298752499</c:v>
                </c:pt>
                <c:pt idx="2358">
                  <c:v>0.299252083</c:v>
                </c:pt>
                <c:pt idx="2359">
                  <c:v>0.29975159200000001</c:v>
                </c:pt>
                <c:pt idx="2360">
                  <c:v>0.30025110100000002</c:v>
                </c:pt>
                <c:pt idx="2361">
                  <c:v>0.30075066299999997</c:v>
                </c:pt>
                <c:pt idx="2362">
                  <c:v>0.30125009699999999</c:v>
                </c:pt>
                <c:pt idx="2363">
                  <c:v>0.30174968099999999</c:v>
                </c:pt>
                <c:pt idx="2364">
                  <c:v>0.30224918300000003</c:v>
                </c:pt>
                <c:pt idx="2365">
                  <c:v>0.30274867700000002</c:v>
                </c:pt>
                <c:pt idx="2366">
                  <c:v>0.30324826799999999</c:v>
                </c:pt>
                <c:pt idx="2367">
                  <c:v>0.30374770299999998</c:v>
                </c:pt>
                <c:pt idx="2368">
                  <c:v>0.30424727200000001</c:v>
                </c:pt>
                <c:pt idx="2369">
                  <c:v>0.30474679599999999</c:v>
                </c:pt>
                <c:pt idx="2370">
                  <c:v>0.30524628300000001</c:v>
                </c:pt>
                <c:pt idx="2371">
                  <c:v>0.30574587399999997</c:v>
                </c:pt>
                <c:pt idx="2372">
                  <c:v>0.306245302</c:v>
                </c:pt>
                <c:pt idx="2373">
                  <c:v>0.30674487100000003</c:v>
                </c:pt>
                <c:pt idx="2374">
                  <c:v>0.30724438700000001</c:v>
                </c:pt>
                <c:pt idx="2375">
                  <c:v>0.307743867</c:v>
                </c:pt>
                <c:pt idx="2376">
                  <c:v>0.30824347299999999</c:v>
                </c:pt>
                <c:pt idx="2377">
                  <c:v>0.30874289300000002</c:v>
                </c:pt>
                <c:pt idx="2378">
                  <c:v>0.30924247700000002</c:v>
                </c:pt>
                <c:pt idx="2379">
                  <c:v>0.309742083</c:v>
                </c:pt>
                <c:pt idx="2380">
                  <c:v>0.31024148000000001</c:v>
                </c:pt>
                <c:pt idx="2381">
                  <c:v>0.310741086</c:v>
                </c:pt>
                <c:pt idx="2382">
                  <c:v>0.31124046900000002</c:v>
                </c:pt>
                <c:pt idx="2383">
                  <c:v>0.311740083</c:v>
                </c:pt>
                <c:pt idx="2384">
                  <c:v>0.31223968899999999</c:v>
                </c:pt>
                <c:pt idx="2385">
                  <c:v>0.31273907099999998</c:v>
                </c:pt>
                <c:pt idx="2386">
                  <c:v>0.31323869199999999</c:v>
                </c:pt>
                <c:pt idx="2387">
                  <c:v>0.31373807500000001</c:v>
                </c:pt>
                <c:pt idx="2388">
                  <c:v>0.31423768099999999</c:v>
                </c:pt>
                <c:pt idx="2389">
                  <c:v>0.31473727200000001</c:v>
                </c:pt>
                <c:pt idx="2390">
                  <c:v>0.31523668500000002</c:v>
                </c:pt>
                <c:pt idx="2391">
                  <c:v>0.31573629800000003</c:v>
                </c:pt>
                <c:pt idx="2392">
                  <c:v>0.31623577000000003</c:v>
                </c:pt>
                <c:pt idx="2393">
                  <c:v>0.31673529499999997</c:v>
                </c:pt>
                <c:pt idx="2394">
                  <c:v>0.31723484899999999</c:v>
                </c:pt>
                <c:pt idx="2395">
                  <c:v>0.317734291</c:v>
                </c:pt>
                <c:pt idx="2396">
                  <c:v>0.31823390400000001</c:v>
                </c:pt>
                <c:pt idx="2397">
                  <c:v>0.31873338400000001</c:v>
                </c:pt>
                <c:pt idx="2398">
                  <c:v>0.31923290100000001</c:v>
                </c:pt>
                <c:pt idx="2399">
                  <c:v>0.31973248399999998</c:v>
                </c:pt>
                <c:pt idx="2400">
                  <c:v>0.32023189699999999</c:v>
                </c:pt>
                <c:pt idx="2401">
                  <c:v>0.32073148800000001</c:v>
                </c:pt>
                <c:pt idx="2402">
                  <c:v>0.32123098999999999</c:v>
                </c:pt>
                <c:pt idx="2403">
                  <c:v>0.32173047700000001</c:v>
                </c:pt>
                <c:pt idx="2404">
                  <c:v>0.32223005999999998</c:v>
                </c:pt>
                <c:pt idx="2405">
                  <c:v>0.3227295</c:v>
                </c:pt>
                <c:pt idx="2406">
                  <c:v>0.32322906000000001</c:v>
                </c:pt>
                <c:pt idx="2407">
                  <c:v>0.32372858999999998</c:v>
                </c:pt>
                <c:pt idx="2408">
                  <c:v>0.32422808999999997</c:v>
                </c:pt>
                <c:pt idx="2409">
                  <c:v>0.32472767000000002</c:v>
                </c:pt>
                <c:pt idx="2410">
                  <c:v>0.32522709</c:v>
                </c:pt>
                <c:pt idx="2411">
                  <c:v>0.32572667999999999</c:v>
                </c:pt>
                <c:pt idx="2412">
                  <c:v>0.32622618999999997</c:v>
                </c:pt>
                <c:pt idx="2413">
                  <c:v>0.32672566000000003</c:v>
                </c:pt>
                <c:pt idx="2414">
                  <c:v>0.32722528000000001</c:v>
                </c:pt>
                <c:pt idx="2415">
                  <c:v>0.32772467</c:v>
                </c:pt>
                <c:pt idx="2416">
                  <c:v>0.32822426999999998</c:v>
                </c:pt>
                <c:pt idx="2417">
                  <c:v>0.32872387999999997</c:v>
                </c:pt>
                <c:pt idx="2418">
                  <c:v>0.32922326000000002</c:v>
                </c:pt>
                <c:pt idx="2419">
                  <c:v>0.32972287</c:v>
                </c:pt>
                <c:pt idx="2420">
                  <c:v>0.33022224999999999</c:v>
                </c:pt>
                <c:pt idx="2421">
                  <c:v>0.33072186999999997</c:v>
                </c:pt>
                <c:pt idx="2422">
                  <c:v>0.33122149000000001</c:v>
                </c:pt>
                <c:pt idx="2423">
                  <c:v>0.33172087</c:v>
                </c:pt>
                <c:pt idx="2424">
                  <c:v>0.33222048999999998</c:v>
                </c:pt>
                <c:pt idx="2425">
                  <c:v>0.33271996999999998</c:v>
                </c:pt>
                <c:pt idx="2426">
                  <c:v>0.33321948000000001</c:v>
                </c:pt>
                <c:pt idx="2427">
                  <c:v>0.33371906000000001</c:v>
                </c:pt>
                <c:pt idx="2428">
                  <c:v>0.33421847999999998</c:v>
                </c:pt>
                <c:pt idx="2429">
                  <c:v>0.33471806999999998</c:v>
                </c:pt>
                <c:pt idx="2430">
                  <c:v>0.33521756000000003</c:v>
                </c:pt>
                <c:pt idx="2431">
                  <c:v>0.33571709</c:v>
                </c:pt>
                <c:pt idx="2432">
                  <c:v>0.33621667999999999</c:v>
                </c:pt>
                <c:pt idx="2433">
                  <c:v>0.33671607999999997</c:v>
                </c:pt>
                <c:pt idx="2434">
                  <c:v>0.33721567000000002</c:v>
                </c:pt>
                <c:pt idx="2435">
                  <c:v>0.33771518</c:v>
                </c:pt>
                <c:pt idx="2436">
                  <c:v>0.33821468999999998</c:v>
                </c:pt>
                <c:pt idx="2437">
                  <c:v>0.33871424999999999</c:v>
                </c:pt>
                <c:pt idx="2438">
                  <c:v>0.33921368000000002</c:v>
                </c:pt>
                <c:pt idx="2439">
                  <c:v>0.33971326000000002</c:v>
                </c:pt>
                <c:pt idx="2440">
                  <c:v>0.34021277999999999</c:v>
                </c:pt>
                <c:pt idx="2441">
                  <c:v>0.34071226999999998</c:v>
                </c:pt>
                <c:pt idx="2442">
                  <c:v>0.34121184999999998</c:v>
                </c:pt>
                <c:pt idx="2443">
                  <c:v>0.34171129</c:v>
                </c:pt>
                <c:pt idx="2444">
                  <c:v>0.34221086000000001</c:v>
                </c:pt>
                <c:pt idx="2445">
                  <c:v>0.34271037999999998</c:v>
                </c:pt>
                <c:pt idx="2446">
                  <c:v>0.34320987000000003</c:v>
                </c:pt>
                <c:pt idx="2447">
                  <c:v>0.34370947000000002</c:v>
                </c:pt>
                <c:pt idx="2448">
                  <c:v>0.34420887999999999</c:v>
                </c:pt>
                <c:pt idx="2449">
                  <c:v>0.34470845999999999</c:v>
                </c:pt>
                <c:pt idx="2450">
                  <c:v>0.34520799000000002</c:v>
                </c:pt>
                <c:pt idx="2451">
                  <c:v>0.34570745000000003</c:v>
                </c:pt>
                <c:pt idx="2452">
                  <c:v>0.34620706000000001</c:v>
                </c:pt>
                <c:pt idx="2453">
                  <c:v>0.34670645</c:v>
                </c:pt>
                <c:pt idx="2454">
                  <c:v>0.34720607000000003</c:v>
                </c:pt>
                <c:pt idx="2455">
                  <c:v>0.3477056</c:v>
                </c:pt>
                <c:pt idx="2456">
                  <c:v>0.34820507000000001</c:v>
                </c:pt>
                <c:pt idx="2457">
                  <c:v>0.34870467999999999</c:v>
                </c:pt>
                <c:pt idx="2458">
                  <c:v>0.34920408999999997</c:v>
                </c:pt>
                <c:pt idx="2459">
                  <c:v>0.34970368000000002</c:v>
                </c:pt>
                <c:pt idx="2460">
                  <c:v>0.35020327000000001</c:v>
                </c:pt>
                <c:pt idx="2461">
                  <c:v>0.35070266999999999</c:v>
                </c:pt>
                <c:pt idx="2462">
                  <c:v>0.35120227999999998</c:v>
                </c:pt>
                <c:pt idx="2463">
                  <c:v>0.35170175999999997</c:v>
                </c:pt>
                <c:pt idx="2464">
                  <c:v>0.35220128000000001</c:v>
                </c:pt>
                <c:pt idx="2465">
                  <c:v>0.35270088999999999</c:v>
                </c:pt>
                <c:pt idx="2466">
                  <c:v>0.35320026999999998</c:v>
                </c:pt>
                <c:pt idx="2467">
                  <c:v>0.35369987000000003</c:v>
                </c:pt>
                <c:pt idx="2468">
                  <c:v>0.35419938000000001</c:v>
                </c:pt>
                <c:pt idx="2469">
                  <c:v>0.35469887999999999</c:v>
                </c:pt>
                <c:pt idx="2470">
                  <c:v>0.35519847000000004</c:v>
                </c:pt>
                <c:pt idx="2471">
                  <c:v>0.35569788000000002</c:v>
                </c:pt>
                <c:pt idx="2472">
                  <c:v>0.35619745999999997</c:v>
                </c:pt>
                <c:pt idx="2473">
                  <c:v>0.35669698</c:v>
                </c:pt>
                <c:pt idx="2474">
                  <c:v>0.35719648000000004</c:v>
                </c:pt>
                <c:pt idx="2475">
                  <c:v>0.35769607000000003</c:v>
                </c:pt>
                <c:pt idx="2476">
                  <c:v>0.35819548000000001</c:v>
                </c:pt>
                <c:pt idx="2477">
                  <c:v>0.35869507</c:v>
                </c:pt>
                <c:pt idx="2478">
                  <c:v>0.35919456999999999</c:v>
                </c:pt>
                <c:pt idx="2479">
                  <c:v>0.35969406000000004</c:v>
                </c:pt>
                <c:pt idx="2480">
                  <c:v>0.36019367000000002</c:v>
                </c:pt>
                <c:pt idx="2481">
                  <c:v>0.36069308999999999</c:v>
                </c:pt>
                <c:pt idx="2482">
                  <c:v>0.36119264000000001</c:v>
                </c:pt>
                <c:pt idx="2483">
                  <c:v>0.36169220000000002</c:v>
                </c:pt>
                <c:pt idx="2484">
                  <c:v>0.36219169000000001</c:v>
                </c:pt>
                <c:pt idx="2485">
                  <c:v>0.36269127000000001</c:v>
                </c:pt>
                <c:pt idx="2486">
                  <c:v>0.36319069000000004</c:v>
                </c:pt>
                <c:pt idx="2487">
                  <c:v>0.36369024</c:v>
                </c:pt>
                <c:pt idx="2488">
                  <c:v>0.36418979000000001</c:v>
                </c:pt>
                <c:pt idx="2489">
                  <c:v>0.36468924000000003</c:v>
                </c:pt>
                <c:pt idx="2490">
                  <c:v>0.36518886</c:v>
                </c:pt>
                <c:pt idx="2491">
                  <c:v>0.36568827999999998</c:v>
                </c:pt>
                <c:pt idx="2492">
                  <c:v>0.36618786999999997</c:v>
                </c:pt>
                <c:pt idx="2493">
                  <c:v>0.36668738000000001</c:v>
                </c:pt>
                <c:pt idx="2494">
                  <c:v>0.36718687</c:v>
                </c:pt>
                <c:pt idx="2495">
                  <c:v>0.36768645999999999</c:v>
                </c:pt>
                <c:pt idx="2496">
                  <c:v>0.36818589000000002</c:v>
                </c:pt>
                <c:pt idx="2497">
                  <c:v>0.36868547000000002</c:v>
                </c:pt>
                <c:pt idx="2498">
                  <c:v>0.36918508999999999</c:v>
                </c:pt>
                <c:pt idx="2499">
                  <c:v>0.36968447000000004</c:v>
                </c:pt>
                <c:pt idx="2500">
                  <c:v>0.37018408000000003</c:v>
                </c:pt>
                <c:pt idx="2501">
                  <c:v>0.37068358000000001</c:v>
                </c:pt>
                <c:pt idx="2502">
                  <c:v>0.37118306000000001</c:v>
                </c:pt>
                <c:pt idx="2503">
                  <c:v>0.37168268999999998</c:v>
                </c:pt>
                <c:pt idx="2504">
                  <c:v>0.37218207000000003</c:v>
                </c:pt>
                <c:pt idx="2505">
                  <c:v>0.37268166999999996</c:v>
                </c:pt>
                <c:pt idx="2506">
                  <c:v>0.37318116000000001</c:v>
                </c:pt>
                <c:pt idx="2507">
                  <c:v>0.37368067999999999</c:v>
                </c:pt>
                <c:pt idx="2508">
                  <c:v>0.37418024999999999</c:v>
                </c:pt>
                <c:pt idx="2509">
                  <c:v>0.37467967000000002</c:v>
                </c:pt>
                <c:pt idx="2510">
                  <c:v>0.37517926000000001</c:v>
                </c:pt>
                <c:pt idx="2511">
                  <c:v>0.37567866</c:v>
                </c:pt>
                <c:pt idx="2512">
                  <c:v>0.37617829000000003</c:v>
                </c:pt>
                <c:pt idx="2513">
                  <c:v>0.37667784999999998</c:v>
                </c:pt>
                <c:pt idx="2514">
                  <c:v>0.37717728</c:v>
                </c:pt>
                <c:pt idx="2515">
                  <c:v>0.37767687</c:v>
                </c:pt>
                <c:pt idx="2516">
                  <c:v>0.37817637000000004</c:v>
                </c:pt>
                <c:pt idx="2517">
                  <c:v>0.37867585999999998</c:v>
                </c:pt>
                <c:pt idx="2518">
                  <c:v>0.37917547000000001</c:v>
                </c:pt>
                <c:pt idx="2519">
                  <c:v>0.37967488999999999</c:v>
                </c:pt>
                <c:pt idx="2520">
                  <c:v>0.38017445999999999</c:v>
                </c:pt>
                <c:pt idx="2521">
                  <c:v>0.38067397000000003</c:v>
                </c:pt>
                <c:pt idx="2522">
                  <c:v>0.38117347000000001</c:v>
                </c:pt>
                <c:pt idx="2523">
                  <c:v>0.38167305000000001</c:v>
                </c:pt>
                <c:pt idx="2524">
                  <c:v>0.38217248000000004</c:v>
                </c:pt>
                <c:pt idx="2525">
                  <c:v>0.38267205000000004</c:v>
                </c:pt>
                <c:pt idx="2526">
                  <c:v>0.38317157000000002</c:v>
                </c:pt>
                <c:pt idx="2527">
                  <c:v>0.38367103999999996</c:v>
                </c:pt>
                <c:pt idx="2528">
                  <c:v>0.38417065</c:v>
                </c:pt>
                <c:pt idx="2529">
                  <c:v>0.38467008000000003</c:v>
                </c:pt>
                <c:pt idx="2530">
                  <c:v>0.38516963999999998</c:v>
                </c:pt>
                <c:pt idx="2531">
                  <c:v>0.38566918</c:v>
                </c:pt>
                <c:pt idx="2532">
                  <c:v>0.38616866</c:v>
                </c:pt>
                <c:pt idx="2533">
                  <c:v>0.38666824999999999</c:v>
                </c:pt>
                <c:pt idx="2534">
                  <c:v>0.38716764000000004</c:v>
                </c:pt>
                <c:pt idx="2535">
                  <c:v>0.38766725000000002</c:v>
                </c:pt>
                <c:pt idx="2536">
                  <c:v>0.38816687</c:v>
                </c:pt>
                <c:pt idx="2537">
                  <c:v>0.38866624999999999</c:v>
                </c:pt>
                <c:pt idx="2538">
                  <c:v>0.38916585000000004</c:v>
                </c:pt>
                <c:pt idx="2539">
                  <c:v>0.38966527000000001</c:v>
                </c:pt>
                <c:pt idx="2540">
                  <c:v>0.39016485000000001</c:v>
                </c:pt>
                <c:pt idx="2541">
                  <c:v>0.39066447000000004</c:v>
                </c:pt>
                <c:pt idx="2542">
                  <c:v>0.39116384999999998</c:v>
                </c:pt>
                <c:pt idx="2543">
                  <c:v>0.39166345999999996</c:v>
                </c:pt>
                <c:pt idx="2544">
                  <c:v>0.39216295000000001</c:v>
                </c:pt>
                <c:pt idx="2545">
                  <c:v>0.39266248000000004</c:v>
                </c:pt>
                <c:pt idx="2546">
                  <c:v>0.39316203999999999</c:v>
                </c:pt>
                <c:pt idx="2547">
                  <c:v>0.39366144999999997</c:v>
                </c:pt>
                <c:pt idx="2548">
                  <c:v>0.39416108999999999</c:v>
                </c:pt>
                <c:pt idx="2549">
                  <c:v>0.39466045999999999</c:v>
                </c:pt>
                <c:pt idx="2550">
                  <c:v>0.39516008000000002</c:v>
                </c:pt>
                <c:pt idx="2551">
                  <c:v>0.39565965000000003</c:v>
                </c:pt>
                <c:pt idx="2552">
                  <c:v>0.39615908</c:v>
                </c:pt>
                <c:pt idx="2553">
                  <c:v>0.39665866</c:v>
                </c:pt>
                <c:pt idx="2554">
                  <c:v>0.39715816000000004</c:v>
                </c:pt>
                <c:pt idx="2555">
                  <c:v>0.39765766000000002</c:v>
                </c:pt>
                <c:pt idx="2556">
                  <c:v>0.39815721999999998</c:v>
                </c:pt>
                <c:pt idx="2557">
                  <c:v>0.39865667999999999</c:v>
                </c:pt>
                <c:pt idx="2558">
                  <c:v>0.39915624999999999</c:v>
                </c:pt>
                <c:pt idx="2559">
                  <c:v>0.39965576999999997</c:v>
                </c:pt>
                <c:pt idx="2560">
                  <c:v>0.40015527000000001</c:v>
                </c:pt>
                <c:pt idx="2561">
                  <c:v>0.40065485000000001</c:v>
                </c:pt>
                <c:pt idx="2562">
                  <c:v>0.40115427999999997</c:v>
                </c:pt>
                <c:pt idx="2563">
                  <c:v>0.40165384999999998</c:v>
                </c:pt>
                <c:pt idx="2564">
                  <c:v>0.40215337000000001</c:v>
                </c:pt>
                <c:pt idx="2565">
                  <c:v>0.40265282999999996</c:v>
                </c:pt>
                <c:pt idx="2566">
                  <c:v>0.40315245</c:v>
                </c:pt>
                <c:pt idx="2567">
                  <c:v>0.40365185999999997</c:v>
                </c:pt>
                <c:pt idx="2568">
                  <c:v>0.40415144999999997</c:v>
                </c:pt>
                <c:pt idx="2569">
                  <c:v>0.40465095000000001</c:v>
                </c:pt>
                <c:pt idx="2570">
                  <c:v>0.40515045999999999</c:v>
                </c:pt>
                <c:pt idx="2571">
                  <c:v>0.40565004999999998</c:v>
                </c:pt>
                <c:pt idx="2572">
                  <c:v>0.40614943999999997</c:v>
                </c:pt>
                <c:pt idx="2573">
                  <c:v>0.40664904000000002</c:v>
                </c:pt>
                <c:pt idx="2574">
                  <c:v>0.40714866</c:v>
                </c:pt>
                <c:pt idx="2575">
                  <c:v>0.40764805000000004</c:v>
                </c:pt>
                <c:pt idx="2576">
                  <c:v>0.40814766999999996</c:v>
                </c:pt>
                <c:pt idx="2577">
                  <c:v>0.40864707</c:v>
                </c:pt>
                <c:pt idx="2578">
                  <c:v>0.40914663000000001</c:v>
                </c:pt>
                <c:pt idx="2579">
                  <c:v>0.40964624999999999</c:v>
                </c:pt>
                <c:pt idx="2580">
                  <c:v>0.41014563999999998</c:v>
                </c:pt>
                <c:pt idx="2581">
                  <c:v>0.41064527000000001</c:v>
                </c:pt>
                <c:pt idx="2582">
                  <c:v>0.41114466</c:v>
                </c:pt>
                <c:pt idx="2583">
                  <c:v>0.41164425999999998</c:v>
                </c:pt>
                <c:pt idx="2584">
                  <c:v>0.41214384999999998</c:v>
                </c:pt>
                <c:pt idx="2585">
                  <c:v>0.41264325000000002</c:v>
                </c:pt>
                <c:pt idx="2586">
                  <c:v>0.41314286</c:v>
                </c:pt>
                <c:pt idx="2587">
                  <c:v>0.41364224999999999</c:v>
                </c:pt>
                <c:pt idx="2588">
                  <c:v>0.41414185999999997</c:v>
                </c:pt>
                <c:pt idx="2589">
                  <c:v>0.41464144999999997</c:v>
                </c:pt>
                <c:pt idx="2590">
                  <c:v>0.41514086</c:v>
                </c:pt>
                <c:pt idx="2591">
                  <c:v>0.41564044</c:v>
                </c:pt>
                <c:pt idx="2592">
                  <c:v>0.41613993999999999</c:v>
                </c:pt>
                <c:pt idx="2593">
                  <c:v>0.41663947000000001</c:v>
                </c:pt>
                <c:pt idx="2594">
                  <c:v>0.41713905000000001</c:v>
                </c:pt>
                <c:pt idx="2595">
                  <c:v>0.41763845999999999</c:v>
                </c:pt>
                <c:pt idx="2596">
                  <c:v>0.41813803999999999</c:v>
                </c:pt>
                <c:pt idx="2597">
                  <c:v>0.41863755999999996</c:v>
                </c:pt>
                <c:pt idx="2598">
                  <c:v>0.41913707</c:v>
                </c:pt>
                <c:pt idx="2599">
                  <c:v>0.41963663000000001</c:v>
                </c:pt>
                <c:pt idx="2600">
                  <c:v>0.42013608000000002</c:v>
                </c:pt>
                <c:pt idx="2601">
                  <c:v>0.42063561999999999</c:v>
                </c:pt>
                <c:pt idx="2602">
                  <c:v>0.42113518</c:v>
                </c:pt>
                <c:pt idx="2603">
                  <c:v>0.42163463000000001</c:v>
                </c:pt>
                <c:pt idx="2604">
                  <c:v>0.42193442000000003</c:v>
                </c:pt>
                <c:pt idx="2605">
                  <c:v>0.42200937999999999</c:v>
                </c:pt>
                <c:pt idx="2606">
                  <c:v>0.42173457999999997</c:v>
                </c:pt>
                <c:pt idx="2607">
                  <c:v>0.42123500999999997</c:v>
                </c:pt>
                <c:pt idx="2608">
                  <c:v>0.42073558999999999</c:v>
                </c:pt>
                <c:pt idx="2609">
                  <c:v>0.42023599</c:v>
                </c:pt>
                <c:pt idx="2610">
                  <c:v>0.41973649000000002</c:v>
                </c:pt>
                <c:pt idx="2611">
                  <c:v>0.41923697999999998</c:v>
                </c:pt>
                <c:pt idx="2612">
                  <c:v>0.41873740999999998</c:v>
                </c:pt>
                <c:pt idx="2613">
                  <c:v>0.41823798000000001</c:v>
                </c:pt>
                <c:pt idx="2614">
                  <c:v>0.41773842</c:v>
                </c:pt>
                <c:pt idx="2615">
                  <c:v>0.41723889999999997</c:v>
                </c:pt>
                <c:pt idx="2616">
                  <c:v>0.41673937</c:v>
                </c:pt>
                <c:pt idx="2617">
                  <c:v>0.41623980999999999</c:v>
                </c:pt>
                <c:pt idx="2618">
                  <c:v>0.41574036999999997</c:v>
                </c:pt>
                <c:pt idx="2619">
                  <c:v>0.41524082000000001</c:v>
                </c:pt>
                <c:pt idx="2620">
                  <c:v>0.41474129000000004</c:v>
                </c:pt>
                <c:pt idx="2621">
                  <c:v>0.41424179999999999</c:v>
                </c:pt>
                <c:pt idx="2622">
                  <c:v>0.4137422</c:v>
                </c:pt>
                <c:pt idx="2623">
                  <c:v>0.41324283000000001</c:v>
                </c:pt>
                <c:pt idx="2624">
                  <c:v>0.41274321999999997</c:v>
                </c:pt>
                <c:pt idx="2625">
                  <c:v>0.41224369</c:v>
                </c:pt>
                <c:pt idx="2626">
                  <c:v>0.4117442</c:v>
                </c:pt>
                <c:pt idx="2627">
                  <c:v>0.41124457999999997</c:v>
                </c:pt>
                <c:pt idx="2628">
                  <c:v>0.41074520000000003</c:v>
                </c:pt>
                <c:pt idx="2629">
                  <c:v>0.41024558</c:v>
                </c:pt>
                <c:pt idx="2630">
                  <c:v>0.40974595999999996</c:v>
                </c:pt>
                <c:pt idx="2631">
                  <c:v>0.40924658999999997</c:v>
                </c:pt>
                <c:pt idx="2632">
                  <c:v>0.40874699999999997</c:v>
                </c:pt>
                <c:pt idx="2633">
                  <c:v>0.40824749999999999</c:v>
                </c:pt>
                <c:pt idx="2634">
                  <c:v>0.407748</c:v>
                </c:pt>
                <c:pt idx="2635">
                  <c:v>0.40724837000000003</c:v>
                </c:pt>
                <c:pt idx="2636">
                  <c:v>0.40674898999999998</c:v>
                </c:pt>
                <c:pt idx="2637">
                  <c:v>0.40624939999999998</c:v>
                </c:pt>
                <c:pt idx="2638">
                  <c:v>0.40574993000000004</c:v>
                </c:pt>
                <c:pt idx="2639">
                  <c:v>0.40525038000000002</c:v>
                </c:pt>
                <c:pt idx="2640">
                  <c:v>0.40475079000000003</c:v>
                </c:pt>
                <c:pt idx="2641">
                  <c:v>0.40425140999999998</c:v>
                </c:pt>
                <c:pt idx="2642">
                  <c:v>0.40375179999999999</c:v>
                </c:pt>
                <c:pt idx="2643">
                  <c:v>0.40325239000000002</c:v>
                </c:pt>
                <c:pt idx="2644">
                  <c:v>0.40275276999999998</c:v>
                </c:pt>
                <c:pt idx="2645">
                  <c:v>0.40225319000000004</c:v>
                </c:pt>
                <c:pt idx="2646">
                  <c:v>0.40175379999999999</c:v>
                </c:pt>
                <c:pt idx="2647">
                  <c:v>0.40125420000000001</c:v>
                </c:pt>
                <c:pt idx="2648">
                  <c:v>0.40075470000000002</c:v>
                </c:pt>
                <c:pt idx="2649">
                  <c:v>0.40025520000000003</c:v>
                </c:pt>
                <c:pt idx="2650">
                  <c:v>0.39975561999999998</c:v>
                </c:pt>
                <c:pt idx="2651">
                  <c:v>0.39925618000000002</c:v>
                </c:pt>
                <c:pt idx="2652">
                  <c:v>0.39875658999999997</c:v>
                </c:pt>
                <c:pt idx="2653">
                  <c:v>0.39825712000000002</c:v>
                </c:pt>
                <c:pt idx="2654">
                  <c:v>0.39775757</c:v>
                </c:pt>
                <c:pt idx="2655">
                  <c:v>0.39725803000000004</c:v>
                </c:pt>
                <c:pt idx="2656">
                  <c:v>0.39675857000000003</c:v>
                </c:pt>
                <c:pt idx="2657">
                  <c:v>0.39625900999999997</c:v>
                </c:pt>
                <c:pt idx="2658">
                  <c:v>0.39575948999999999</c:v>
                </c:pt>
                <c:pt idx="2659">
                  <c:v>0.39526001999999999</c:v>
                </c:pt>
                <c:pt idx="2660">
                  <c:v>0.39476040000000001</c:v>
                </c:pt>
                <c:pt idx="2661">
                  <c:v>0.39426097000000004</c:v>
                </c:pt>
                <c:pt idx="2662">
                  <c:v>0.39376142000000003</c:v>
                </c:pt>
                <c:pt idx="2663">
                  <c:v>0.39326189</c:v>
                </c:pt>
                <c:pt idx="2664">
                  <c:v>0.39276240000000001</c:v>
                </c:pt>
                <c:pt idx="2665">
                  <c:v>0.39226280000000002</c:v>
                </c:pt>
                <c:pt idx="2666">
                  <c:v>0.39176338999999999</c:v>
                </c:pt>
                <c:pt idx="2667">
                  <c:v>0.39126379999999999</c:v>
                </c:pt>
                <c:pt idx="2668">
                  <c:v>0.39076420000000001</c:v>
                </c:pt>
                <c:pt idx="2669">
                  <c:v>0.39026479000000003</c:v>
                </c:pt>
                <c:pt idx="2670">
                  <c:v>0.38976520000000003</c:v>
                </c:pt>
                <c:pt idx="2671">
                  <c:v>0.38926569999999999</c:v>
                </c:pt>
                <c:pt idx="2672">
                  <c:v>0.38876620000000001</c:v>
                </c:pt>
                <c:pt idx="2673">
                  <c:v>0.38826658999999997</c:v>
                </c:pt>
                <c:pt idx="2674">
                  <c:v>0.38776719000000004</c:v>
                </c:pt>
                <c:pt idx="2675">
                  <c:v>0.38726759999999999</c:v>
                </c:pt>
                <c:pt idx="2676">
                  <c:v>0.38676811</c:v>
                </c:pt>
                <c:pt idx="2677">
                  <c:v>0.38626859999999996</c:v>
                </c:pt>
                <c:pt idx="2678">
                  <c:v>0.38576900999999997</c:v>
                </c:pt>
                <c:pt idx="2679">
                  <c:v>0.38526959</c:v>
                </c:pt>
                <c:pt idx="2680">
                  <c:v>0.38476999000000001</c:v>
                </c:pt>
                <c:pt idx="2681">
                  <c:v>0.38427061000000001</c:v>
                </c:pt>
                <c:pt idx="2682">
                  <c:v>0.38377097999999998</c:v>
                </c:pt>
                <c:pt idx="2683">
                  <c:v>0.38327140999999998</c:v>
                </c:pt>
                <c:pt idx="2684">
                  <c:v>0.382772</c:v>
                </c:pt>
                <c:pt idx="2685">
                  <c:v>0.38227240000000001</c:v>
                </c:pt>
                <c:pt idx="2686">
                  <c:v>0.38177289999999997</c:v>
                </c:pt>
                <c:pt idx="2687">
                  <c:v>0.38127337</c:v>
                </c:pt>
                <c:pt idx="2688">
                  <c:v>0.38077382000000004</c:v>
                </c:pt>
                <c:pt idx="2689">
                  <c:v>0.38027438000000002</c:v>
                </c:pt>
                <c:pt idx="2690">
                  <c:v>0.37977482000000001</c:v>
                </c:pt>
                <c:pt idx="2691">
                  <c:v>0.37927529999999998</c:v>
                </c:pt>
                <c:pt idx="2692">
                  <c:v>0.37877577000000001</c:v>
                </c:pt>
                <c:pt idx="2693">
                  <c:v>0.37827622999999999</c:v>
                </c:pt>
                <c:pt idx="2694">
                  <c:v>0.37777680000000002</c:v>
                </c:pt>
                <c:pt idx="2695">
                  <c:v>0.37727721999999997</c:v>
                </c:pt>
                <c:pt idx="2696">
                  <c:v>0.37677771000000004</c:v>
                </c:pt>
                <c:pt idx="2697">
                  <c:v>0.37627822999999999</c:v>
                </c:pt>
                <c:pt idx="2698">
                  <c:v>0.37577861000000001</c:v>
                </c:pt>
                <c:pt idx="2699">
                  <c:v>0.37527918999999998</c:v>
                </c:pt>
                <c:pt idx="2700">
                  <c:v>0.37477961000000004</c:v>
                </c:pt>
                <c:pt idx="2701">
                  <c:v>0.37428011999999999</c:v>
                </c:pt>
                <c:pt idx="2702">
                  <c:v>0.37378062000000001</c:v>
                </c:pt>
                <c:pt idx="2703">
                  <c:v>0.37328101000000002</c:v>
                </c:pt>
                <c:pt idx="2704">
                  <c:v>0.37278159999999999</c:v>
                </c:pt>
                <c:pt idx="2705">
                  <c:v>0.37228201</c:v>
                </c:pt>
                <c:pt idx="2706">
                  <c:v>0.37178240000000001</c:v>
                </c:pt>
                <c:pt idx="2707">
                  <c:v>0.37128300999999997</c:v>
                </c:pt>
                <c:pt idx="2708">
                  <c:v>0.37078341999999997</c:v>
                </c:pt>
                <c:pt idx="2709">
                  <c:v>0.37028399000000001</c:v>
                </c:pt>
                <c:pt idx="2710">
                  <c:v>0.36978441000000001</c:v>
                </c:pt>
                <c:pt idx="2711">
                  <c:v>0.36928481000000002</c:v>
                </c:pt>
                <c:pt idx="2712">
                  <c:v>0.36878542000000003</c:v>
                </c:pt>
                <c:pt idx="2713">
                  <c:v>0.36828581999999999</c:v>
                </c:pt>
                <c:pt idx="2714">
                  <c:v>0.36778640000000001</c:v>
                </c:pt>
                <c:pt idx="2715">
                  <c:v>0.36728680999999996</c:v>
                </c:pt>
                <c:pt idx="2716">
                  <c:v>0.36678721999999997</c:v>
                </c:pt>
                <c:pt idx="2717">
                  <c:v>0.36628779</c:v>
                </c:pt>
                <c:pt idx="2718">
                  <c:v>0.36578819000000001</c:v>
                </c:pt>
                <c:pt idx="2719">
                  <c:v>0.36528881000000002</c:v>
                </c:pt>
                <c:pt idx="2720">
                  <c:v>0.36478918999999999</c:v>
                </c:pt>
                <c:pt idx="2721">
                  <c:v>0.36428961999999998</c:v>
                </c:pt>
                <c:pt idx="2722">
                  <c:v>0.36379020000000001</c:v>
                </c:pt>
                <c:pt idx="2723">
                  <c:v>0.36329062000000001</c:v>
                </c:pt>
                <c:pt idx="2724">
                  <c:v>0.36279112999999996</c:v>
                </c:pt>
                <c:pt idx="2725">
                  <c:v>0.36229159</c:v>
                </c:pt>
                <c:pt idx="2726">
                  <c:v>0.36179203000000004</c:v>
                </c:pt>
                <c:pt idx="2727">
                  <c:v>0.36129259999999996</c:v>
                </c:pt>
                <c:pt idx="2728">
                  <c:v>0.36079300999999997</c:v>
                </c:pt>
                <c:pt idx="2729">
                  <c:v>0.36029352000000003</c:v>
                </c:pt>
                <c:pt idx="2730">
                  <c:v>0.35979399000000001</c:v>
                </c:pt>
                <c:pt idx="2731">
                  <c:v>0.35929443</c:v>
                </c:pt>
                <c:pt idx="2732">
                  <c:v>0.35879499999999998</c:v>
                </c:pt>
                <c:pt idx="2733">
                  <c:v>0.35829542000000003</c:v>
                </c:pt>
                <c:pt idx="2734">
                  <c:v>0.35779591999999999</c:v>
                </c:pt>
                <c:pt idx="2735">
                  <c:v>0.35729643</c:v>
                </c:pt>
                <c:pt idx="2736">
                  <c:v>0.35679683000000001</c:v>
                </c:pt>
                <c:pt idx="2737">
                  <c:v>0.35629738999999999</c:v>
                </c:pt>
                <c:pt idx="2738">
                  <c:v>0.35579782000000004</c:v>
                </c:pt>
                <c:pt idx="2739">
                  <c:v>0.35529831000000001</c:v>
                </c:pt>
                <c:pt idx="2740">
                  <c:v>0.35479882000000001</c:v>
                </c:pt>
                <c:pt idx="2741">
                  <c:v>0.35429922999999997</c:v>
                </c:pt>
                <c:pt idx="2742">
                  <c:v>0.3537998</c:v>
                </c:pt>
                <c:pt idx="2743">
                  <c:v>0.35330022999999999</c:v>
                </c:pt>
                <c:pt idx="2744">
                  <c:v>0.35280062000000001</c:v>
                </c:pt>
                <c:pt idx="2745">
                  <c:v>0.35230124000000002</c:v>
                </c:pt>
                <c:pt idx="2746">
                  <c:v>0.35180162000000004</c:v>
                </c:pt>
                <c:pt idx="2747">
                  <c:v>0.35130219000000001</c:v>
                </c:pt>
                <c:pt idx="2748">
                  <c:v>0.35080263</c:v>
                </c:pt>
                <c:pt idx="2749">
                  <c:v>0.35030300999999997</c:v>
                </c:pt>
                <c:pt idx="2750">
                  <c:v>0.34980361999999998</c:v>
                </c:pt>
                <c:pt idx="2751">
                  <c:v>0.34930401999999999</c:v>
                </c:pt>
                <c:pt idx="2752">
                  <c:v>0.34880462000000001</c:v>
                </c:pt>
                <c:pt idx="2753">
                  <c:v>0.34830499999999998</c:v>
                </c:pt>
                <c:pt idx="2754">
                  <c:v>0.34780540999999998</c:v>
                </c:pt>
                <c:pt idx="2755">
                  <c:v>0.34730601</c:v>
                </c:pt>
                <c:pt idx="2756">
                  <c:v>0.34680640000000001</c:v>
                </c:pt>
                <c:pt idx="2757">
                  <c:v>0.34630702000000002</c:v>
                </c:pt>
                <c:pt idx="2758">
                  <c:v>0.34580741000000004</c:v>
                </c:pt>
                <c:pt idx="2759">
                  <c:v>0.3453078</c:v>
                </c:pt>
                <c:pt idx="2760">
                  <c:v>0.34480842</c:v>
                </c:pt>
                <c:pt idx="2761">
                  <c:v>0.34430881000000002</c:v>
                </c:pt>
                <c:pt idx="2762">
                  <c:v>0.34380933000000002</c:v>
                </c:pt>
                <c:pt idx="2763">
                  <c:v>0.34330980999999999</c:v>
                </c:pt>
                <c:pt idx="2764">
                  <c:v>0.34281022999999999</c:v>
                </c:pt>
                <c:pt idx="2765">
                  <c:v>0.34231080000000003</c:v>
                </c:pt>
                <c:pt idx="2766">
                  <c:v>0.34181118999999999</c:v>
                </c:pt>
                <c:pt idx="2767">
                  <c:v>0.34131171999999999</c:v>
                </c:pt>
                <c:pt idx="2768">
                  <c:v>0.34081220000000001</c:v>
                </c:pt>
                <c:pt idx="2769">
                  <c:v>0.34031261000000002</c:v>
                </c:pt>
                <c:pt idx="2770">
                  <c:v>0.33981320999999998</c:v>
                </c:pt>
                <c:pt idx="2771">
                  <c:v>0.33931361999999998</c:v>
                </c:pt>
                <c:pt idx="2772">
                  <c:v>0.33881412</c:v>
                </c:pt>
                <c:pt idx="2773">
                  <c:v>0.33831460000000002</c:v>
                </c:pt>
                <c:pt idx="2774">
                  <c:v>0.33781503000000002</c:v>
                </c:pt>
                <c:pt idx="2775">
                  <c:v>0.33731559</c:v>
                </c:pt>
                <c:pt idx="2776">
                  <c:v>0.33681601999999999</c:v>
                </c:pt>
                <c:pt idx="2777">
                  <c:v>0.33631651000000001</c:v>
                </c:pt>
                <c:pt idx="2778">
                  <c:v>0.33581700999999997</c:v>
                </c:pt>
                <c:pt idx="2779">
                  <c:v>0.33531743000000003</c:v>
                </c:pt>
                <c:pt idx="2780">
                  <c:v>0.33481799000000001</c:v>
                </c:pt>
                <c:pt idx="2781">
                  <c:v>0.33431842000000001</c:v>
                </c:pt>
                <c:pt idx="2782">
                  <c:v>0.33381890000000003</c:v>
                </c:pt>
                <c:pt idx="2783">
                  <c:v>0.33331939999999999</c:v>
                </c:pt>
                <c:pt idx="2784">
                  <c:v>0.33281981999999999</c:v>
                </c:pt>
                <c:pt idx="2785">
                  <c:v>0.33232040000000002</c:v>
                </c:pt>
                <c:pt idx="2786">
                  <c:v>0.33182083000000001</c:v>
                </c:pt>
                <c:pt idx="2787">
                  <c:v>0.33132129999999999</c:v>
                </c:pt>
                <c:pt idx="2788">
                  <c:v>0.33082181999999999</c:v>
                </c:pt>
                <c:pt idx="2789">
                  <c:v>0.33032220000000001</c:v>
                </c:pt>
                <c:pt idx="2790">
                  <c:v>0.32982282000000002</c:v>
                </c:pt>
                <c:pt idx="2791">
                  <c:v>0.32932320999999998</c:v>
                </c:pt>
                <c:pt idx="2792">
                  <c:v>0.3288237</c:v>
                </c:pt>
                <c:pt idx="2793">
                  <c:v>0.32832422</c:v>
                </c:pt>
                <c:pt idx="2794">
                  <c:v>0.32782461000000002</c:v>
                </c:pt>
                <c:pt idx="2795">
                  <c:v>0.32732523000000002</c:v>
                </c:pt>
                <c:pt idx="2796">
                  <c:v>0.32682561999999998</c:v>
                </c:pt>
                <c:pt idx="2797">
                  <c:v>0.326326</c:v>
                </c:pt>
                <c:pt idx="2798">
                  <c:v>0.32582662000000001</c:v>
                </c:pt>
                <c:pt idx="2799">
                  <c:v>0.32532700000000003</c:v>
                </c:pt>
                <c:pt idx="2800">
                  <c:v>0.32482752999999998</c:v>
                </c:pt>
                <c:pt idx="2801">
                  <c:v>0.32432801</c:v>
                </c:pt>
                <c:pt idx="2802">
                  <c:v>0.32382843</c:v>
                </c:pt>
                <c:pt idx="2803">
                  <c:v>0.32332901000000003</c:v>
                </c:pt>
                <c:pt idx="2804">
                  <c:v>0.32282942000000003</c:v>
                </c:pt>
                <c:pt idx="2805">
                  <c:v>0.32232994000000004</c:v>
                </c:pt>
                <c:pt idx="2806">
                  <c:v>0.32183040400000001</c:v>
                </c:pt>
                <c:pt idx="2807">
                  <c:v>0.32133084200000001</c:v>
                </c:pt>
                <c:pt idx="2808">
                  <c:v>0.32083140799999998</c:v>
                </c:pt>
                <c:pt idx="2809">
                  <c:v>0.32033183900000001</c:v>
                </c:pt>
                <c:pt idx="2810">
                  <c:v>0.319832322</c:v>
                </c:pt>
                <c:pt idx="2811">
                  <c:v>0.31933282800000001</c:v>
                </c:pt>
                <c:pt idx="2812">
                  <c:v>0.31883323699999999</c:v>
                </c:pt>
                <c:pt idx="2813">
                  <c:v>0.318333802</c:v>
                </c:pt>
                <c:pt idx="2814">
                  <c:v>0.31783423999999999</c:v>
                </c:pt>
                <c:pt idx="2815">
                  <c:v>0.31733472400000001</c:v>
                </c:pt>
                <c:pt idx="2816">
                  <c:v>0.31683522200000003</c:v>
                </c:pt>
                <c:pt idx="2817">
                  <c:v>0.31633563100000001</c:v>
                </c:pt>
                <c:pt idx="2818">
                  <c:v>0.315836218</c:v>
                </c:pt>
                <c:pt idx="2819">
                  <c:v>0.315336634</c:v>
                </c:pt>
                <c:pt idx="2820">
                  <c:v>0.31483711000000003</c:v>
                </c:pt>
                <c:pt idx="2821">
                  <c:v>0.31433763100000001</c:v>
                </c:pt>
                <c:pt idx="2822">
                  <c:v>0.31383802500000002</c:v>
                </c:pt>
                <c:pt idx="2823">
                  <c:v>0.313338634</c:v>
                </c:pt>
                <c:pt idx="2824">
                  <c:v>0.31283903600000001</c:v>
                </c:pt>
                <c:pt idx="2825">
                  <c:v>0.31233941500000001</c:v>
                </c:pt>
                <c:pt idx="2826">
                  <c:v>0.31184003199999999</c:v>
                </c:pt>
                <c:pt idx="2827">
                  <c:v>0.311340426</c:v>
                </c:pt>
                <c:pt idx="2828">
                  <c:v>0.31084103600000001</c:v>
                </c:pt>
                <c:pt idx="2829">
                  <c:v>0.31034142200000003</c:v>
                </c:pt>
                <c:pt idx="2830">
                  <c:v>0.30984182399999999</c:v>
                </c:pt>
                <c:pt idx="2831">
                  <c:v>0.30934241900000004</c:v>
                </c:pt>
                <c:pt idx="2832">
                  <c:v>0.30884282000000002</c:v>
                </c:pt>
                <c:pt idx="2833">
                  <c:v>0.30834334099999999</c:v>
                </c:pt>
                <c:pt idx="2834">
                  <c:v>0.30784381599999999</c:v>
                </c:pt>
                <c:pt idx="2835">
                  <c:v>0.30734423999999999</c:v>
                </c:pt>
                <c:pt idx="2836">
                  <c:v>0.30684482000000002</c:v>
                </c:pt>
                <c:pt idx="2837">
                  <c:v>0.30634522200000003</c:v>
                </c:pt>
                <c:pt idx="2838">
                  <c:v>0.30584573500000001</c:v>
                </c:pt>
                <c:pt idx="2839">
                  <c:v>0.305346218</c:v>
                </c:pt>
                <c:pt idx="2840">
                  <c:v>0.30484662699999998</c:v>
                </c:pt>
                <c:pt idx="2841">
                  <c:v>0.30434721399999998</c:v>
                </c:pt>
                <c:pt idx="2842">
                  <c:v>0.30384762300000001</c:v>
                </c:pt>
                <c:pt idx="2843">
                  <c:v>0.30334812900000002</c:v>
                </c:pt>
                <c:pt idx="2844">
                  <c:v>0.30284860400000002</c:v>
                </c:pt>
                <c:pt idx="2845">
                  <c:v>0.30234905000000001</c:v>
                </c:pt>
                <c:pt idx="2846">
                  <c:v>0.30184960799999999</c:v>
                </c:pt>
                <c:pt idx="2847">
                  <c:v>0.30135004700000001</c:v>
                </c:pt>
                <c:pt idx="2848">
                  <c:v>0.300850538</c:v>
                </c:pt>
                <c:pt idx="2849">
                  <c:v>0.30035102800000002</c:v>
                </c:pt>
                <c:pt idx="2850">
                  <c:v>0.29985144400000002</c:v>
                </c:pt>
                <c:pt idx="2851">
                  <c:v>0.29935201</c:v>
                </c:pt>
                <c:pt idx="2852">
                  <c:v>0.29885244799999999</c:v>
                </c:pt>
                <c:pt idx="2853">
                  <c:v>0.29835292400000002</c:v>
                </c:pt>
                <c:pt idx="2854">
                  <c:v>0.29785342999999997</c:v>
                </c:pt>
                <c:pt idx="2855">
                  <c:v>0.29735383900000001</c:v>
                </c:pt>
                <c:pt idx="2856">
                  <c:v>0.296854426</c:v>
                </c:pt>
                <c:pt idx="2857">
                  <c:v>0.29635484200000001</c:v>
                </c:pt>
                <c:pt idx="2858">
                  <c:v>0.29585531799999998</c:v>
                </c:pt>
                <c:pt idx="2859">
                  <c:v>0.29535583900000001</c:v>
                </c:pt>
                <c:pt idx="2860">
                  <c:v>0.29485623300000002</c:v>
                </c:pt>
                <c:pt idx="2861">
                  <c:v>0.29435685</c:v>
                </c:pt>
                <c:pt idx="2862">
                  <c:v>0.29385724400000002</c:v>
                </c:pt>
                <c:pt idx="2863">
                  <c:v>0.29335771999999999</c:v>
                </c:pt>
                <c:pt idx="2864">
                  <c:v>0.29285823999999999</c:v>
                </c:pt>
                <c:pt idx="2865">
                  <c:v>0.29235863400000001</c:v>
                </c:pt>
                <c:pt idx="2866">
                  <c:v>0.29185921400000003</c:v>
                </c:pt>
                <c:pt idx="2867">
                  <c:v>0.29135962300000001</c:v>
                </c:pt>
                <c:pt idx="2868">
                  <c:v>0.29086001699999997</c:v>
                </c:pt>
                <c:pt idx="2869">
                  <c:v>0.29036063400000001</c:v>
                </c:pt>
                <c:pt idx="2870">
                  <c:v>0.28986102800000002</c:v>
                </c:pt>
                <c:pt idx="2871">
                  <c:v>0.289361549</c:v>
                </c:pt>
                <c:pt idx="2872">
                  <c:v>0.28886203199999999</c:v>
                </c:pt>
                <c:pt idx="2873">
                  <c:v>0.28836244099999997</c:v>
                </c:pt>
                <c:pt idx="2874">
                  <c:v>0.28786302800000002</c:v>
                </c:pt>
                <c:pt idx="2875">
                  <c:v>0.28736342199999998</c:v>
                </c:pt>
                <c:pt idx="2876">
                  <c:v>0.28686394999999998</c:v>
                </c:pt>
                <c:pt idx="2877">
                  <c:v>0.28636441800000001</c:v>
                </c:pt>
                <c:pt idx="2878">
                  <c:v>0.28586482699999999</c:v>
                </c:pt>
                <c:pt idx="2879">
                  <c:v>0.28536543000000003</c:v>
                </c:pt>
                <c:pt idx="2880">
                  <c:v>0.28486581599999999</c:v>
                </c:pt>
                <c:pt idx="2881">
                  <c:v>0.28436634799999999</c:v>
                </c:pt>
                <c:pt idx="2882">
                  <c:v>0.28386682000000002</c:v>
                </c:pt>
                <c:pt idx="2883">
                  <c:v>0.28336725800000001</c:v>
                </c:pt>
                <c:pt idx="2884">
                  <c:v>0.28286781999999999</c:v>
                </c:pt>
                <c:pt idx="2885">
                  <c:v>0.282368232</c:v>
                </c:pt>
                <c:pt idx="2886">
                  <c:v>0.28186873400000001</c:v>
                </c:pt>
                <c:pt idx="2887">
                  <c:v>0.28136923600000002</c:v>
                </c:pt>
                <c:pt idx="2888">
                  <c:v>0.280869649</c:v>
                </c:pt>
                <c:pt idx="2889">
                  <c:v>0.280370218</c:v>
                </c:pt>
                <c:pt idx="2890">
                  <c:v>0.27987064900000003</c:v>
                </c:pt>
                <c:pt idx="2891">
                  <c:v>0.27937112800000002</c:v>
                </c:pt>
                <c:pt idx="2892">
                  <c:v>0.27887163399999998</c:v>
                </c:pt>
                <c:pt idx="2893">
                  <c:v>0.27837204599999998</c:v>
                </c:pt>
                <c:pt idx="2894">
                  <c:v>0.27787261899999999</c:v>
                </c:pt>
                <c:pt idx="2895">
                  <c:v>0.27737305000000001</c:v>
                </c:pt>
                <c:pt idx="2896">
                  <c:v>0.27687352999999998</c:v>
                </c:pt>
                <c:pt idx="2897">
                  <c:v>0.27637404999999998</c:v>
                </c:pt>
                <c:pt idx="2898">
                  <c:v>0.27587444</c:v>
                </c:pt>
                <c:pt idx="2899">
                  <c:v>0.27537503200000002</c:v>
                </c:pt>
                <c:pt idx="2900">
                  <c:v>0.274875437</c:v>
                </c:pt>
                <c:pt idx="2901">
                  <c:v>0.27437592399999999</c:v>
                </c:pt>
                <c:pt idx="2902">
                  <c:v>0.273876444</c:v>
                </c:pt>
                <c:pt idx="2903">
                  <c:v>0.27337684200000001</c:v>
                </c:pt>
                <c:pt idx="2904">
                  <c:v>0.27287744800000002</c:v>
                </c:pt>
                <c:pt idx="2905">
                  <c:v>0.27237783799999998</c:v>
                </c:pt>
                <c:pt idx="2906">
                  <c:v>0.271878232</c:v>
                </c:pt>
                <c:pt idx="2907">
                  <c:v>0.27137884200000001</c:v>
                </c:pt>
                <c:pt idx="2908">
                  <c:v>0.27087923200000003</c:v>
                </c:pt>
                <c:pt idx="2909">
                  <c:v>0.270379757</c:v>
                </c:pt>
                <c:pt idx="2910">
                  <c:v>0.26988022900000003</c:v>
                </c:pt>
                <c:pt idx="2911">
                  <c:v>0.26938064100000003</c:v>
                </c:pt>
                <c:pt idx="2912">
                  <c:v>0.26888123600000002</c:v>
                </c:pt>
                <c:pt idx="2913">
                  <c:v>0.26838162599999998</c:v>
                </c:pt>
                <c:pt idx="2914">
                  <c:v>0.26788214700000001</c:v>
                </c:pt>
                <c:pt idx="2915">
                  <c:v>0.26738263400000001</c:v>
                </c:pt>
                <c:pt idx="2916">
                  <c:v>0.26688306900000003</c:v>
                </c:pt>
                <c:pt idx="2917">
                  <c:v>0.26638363399999998</c:v>
                </c:pt>
                <c:pt idx="2918">
                  <c:v>0.26588404300000001</c:v>
                </c:pt>
                <c:pt idx="2919">
                  <c:v>0.26538454499999997</c:v>
                </c:pt>
                <c:pt idx="2920">
                  <c:v>0.26488502400000002</c:v>
                </c:pt>
                <c:pt idx="2921">
                  <c:v>0.26438545899999999</c:v>
                </c:pt>
                <c:pt idx="2922">
                  <c:v>0.263886024</c:v>
                </c:pt>
                <c:pt idx="2923">
                  <c:v>0.26338646300000002</c:v>
                </c:pt>
                <c:pt idx="2924">
                  <c:v>0.26288694200000001</c:v>
                </c:pt>
                <c:pt idx="2925">
                  <c:v>0.26238744400000003</c:v>
                </c:pt>
                <c:pt idx="2926">
                  <c:v>0.261887853</c:v>
                </c:pt>
                <c:pt idx="2927">
                  <c:v>0.26138842200000001</c:v>
                </c:pt>
                <c:pt idx="2928">
                  <c:v>0.26088886</c:v>
                </c:pt>
                <c:pt idx="2929">
                  <c:v>0.26038934000000002</c:v>
                </c:pt>
                <c:pt idx="2930">
                  <c:v>0.25988984199999998</c:v>
                </c:pt>
                <c:pt idx="2931">
                  <c:v>0.25939025399999999</c:v>
                </c:pt>
                <c:pt idx="2932">
                  <c:v>0.25889084200000001</c:v>
                </c:pt>
                <c:pt idx="2933">
                  <c:v>0.25839125499999999</c:v>
                </c:pt>
                <c:pt idx="2934">
                  <c:v>0.25789173799999998</c:v>
                </c:pt>
                <c:pt idx="2935">
                  <c:v>0.25739226199999998</c:v>
                </c:pt>
                <c:pt idx="2936">
                  <c:v>0.256892648</c:v>
                </c:pt>
                <c:pt idx="2937">
                  <c:v>0.25639323600000002</c:v>
                </c:pt>
                <c:pt idx="2938">
                  <c:v>0.255893649</c:v>
                </c:pt>
                <c:pt idx="2939">
                  <c:v>0.25539403900000002</c:v>
                </c:pt>
                <c:pt idx="2940">
                  <c:v>0.254894652</c:v>
                </c:pt>
                <c:pt idx="2941">
                  <c:v>0.25439504200000002</c:v>
                </c:pt>
                <c:pt idx="2942">
                  <c:v>0.25389565600000003</c:v>
                </c:pt>
                <c:pt idx="2943">
                  <c:v>0.25339604599999999</c:v>
                </c:pt>
                <c:pt idx="2944">
                  <c:v>0.252896438</c:v>
                </c:pt>
                <c:pt idx="2945">
                  <c:v>0.25239704800000001</c:v>
                </c:pt>
                <c:pt idx="2946">
                  <c:v>0.25189744000000003</c:v>
                </c:pt>
                <c:pt idx="2947">
                  <c:v>0.25139805199999998</c:v>
                </c:pt>
                <c:pt idx="2948">
                  <c:v>0.250898444</c:v>
                </c:pt>
                <c:pt idx="2949">
                  <c:v>0.25039885500000003</c:v>
                </c:pt>
                <c:pt idx="2950">
                  <c:v>0.249899446</c:v>
                </c:pt>
                <c:pt idx="2951">
                  <c:v>0.24939983400000001</c:v>
                </c:pt>
                <c:pt idx="2952">
                  <c:v>0.24890035799999999</c:v>
                </c:pt>
                <c:pt idx="2953">
                  <c:v>0.24840083800000001</c:v>
                </c:pt>
                <c:pt idx="2954">
                  <c:v>0.24790125200000002</c:v>
                </c:pt>
                <c:pt idx="2955">
                  <c:v>0.24740184200000001</c:v>
                </c:pt>
                <c:pt idx="2956">
                  <c:v>0.24690225199999999</c:v>
                </c:pt>
                <c:pt idx="2957">
                  <c:v>0.246402756</c:v>
                </c:pt>
                <c:pt idx="2958">
                  <c:v>0.245903232</c:v>
                </c:pt>
                <c:pt idx="2959">
                  <c:v>0.24540366899999999</c:v>
                </c:pt>
                <c:pt idx="2960">
                  <c:v>0.244904236</c:v>
                </c:pt>
                <c:pt idx="2961">
                  <c:v>0.244404648</c:v>
                </c:pt>
                <c:pt idx="2962">
                  <c:v>0.24390515000000001</c:v>
                </c:pt>
                <c:pt idx="2963">
                  <c:v>0.24340565</c:v>
                </c:pt>
                <c:pt idx="2964">
                  <c:v>0.242906067</c:v>
                </c:pt>
                <c:pt idx="2965">
                  <c:v>0.24240663200000001</c:v>
                </c:pt>
                <c:pt idx="2966">
                  <c:v>0.241907067</c:v>
                </c:pt>
                <c:pt idx="2967">
                  <c:v>0.241407546</c:v>
                </c:pt>
                <c:pt idx="2968">
                  <c:v>0.24090804800000001</c:v>
                </c:pt>
                <c:pt idx="2969">
                  <c:v>0.24040846100000002</c:v>
                </c:pt>
                <c:pt idx="2970">
                  <c:v>0.23990905000000001</c:v>
                </c:pt>
                <c:pt idx="2971">
                  <c:v>0.23940946200000002</c:v>
                </c:pt>
                <c:pt idx="2972">
                  <c:v>0.23890994200000001</c:v>
                </c:pt>
                <c:pt idx="2973">
                  <c:v>0.23841046599999999</c:v>
                </c:pt>
                <c:pt idx="2974">
                  <c:v>0.237910855</c:v>
                </c:pt>
                <c:pt idx="2975">
                  <c:v>0.237411447</c:v>
                </c:pt>
                <c:pt idx="2976">
                  <c:v>0.236911857</c:v>
                </c:pt>
                <c:pt idx="2977">
                  <c:v>0.23641224899999999</c:v>
                </c:pt>
                <c:pt idx="2978">
                  <c:v>0.235912861</c:v>
                </c:pt>
                <c:pt idx="2979">
                  <c:v>0.23541324999999999</c:v>
                </c:pt>
                <c:pt idx="2980">
                  <c:v>0.234913864</c:v>
                </c:pt>
                <c:pt idx="2981">
                  <c:v>0.23441425300000002</c:v>
                </c:pt>
                <c:pt idx="2982">
                  <c:v>0.233914644</c:v>
                </c:pt>
                <c:pt idx="2983">
                  <c:v>0.23341525499999999</c:v>
                </c:pt>
                <c:pt idx="2984">
                  <c:v>0.232915647</c:v>
                </c:pt>
                <c:pt idx="2985">
                  <c:v>0.23241626000000001</c:v>
                </c:pt>
                <c:pt idx="2986">
                  <c:v>0.23191664919999999</c:v>
                </c:pt>
                <c:pt idx="2987">
                  <c:v>0.23141706170000001</c:v>
                </c:pt>
                <c:pt idx="2988">
                  <c:v>0.23091765210000001</c:v>
                </c:pt>
                <c:pt idx="2989">
                  <c:v>0.23041804220000001</c:v>
                </c:pt>
                <c:pt idx="2990">
                  <c:v>0.22991856550000001</c:v>
                </c:pt>
                <c:pt idx="2991">
                  <c:v>0.2294190451</c:v>
                </c:pt>
                <c:pt idx="2992">
                  <c:v>0.2289194571</c:v>
                </c:pt>
                <c:pt idx="2993">
                  <c:v>0.22842004700000001</c:v>
                </c:pt>
                <c:pt idx="2994">
                  <c:v>0.22792045950000001</c:v>
                </c:pt>
                <c:pt idx="2995">
                  <c:v>0.22742096140000001</c:v>
                </c:pt>
                <c:pt idx="2996">
                  <c:v>0.22692144050000002</c:v>
                </c:pt>
                <c:pt idx="2997">
                  <c:v>0.22642187529999999</c:v>
                </c:pt>
                <c:pt idx="2998">
                  <c:v>0.22592244340000001</c:v>
                </c:pt>
                <c:pt idx="2999">
                  <c:v>0.2254228556</c:v>
                </c:pt>
                <c:pt idx="3000">
                  <c:v>0.22492335730000002</c:v>
                </c:pt>
                <c:pt idx="3001">
                  <c:v>0.2244238583</c:v>
                </c:pt>
                <c:pt idx="3002">
                  <c:v>0.2239242709</c:v>
                </c:pt>
                <c:pt idx="3003">
                  <c:v>0.22342483909999999</c:v>
                </c:pt>
                <c:pt idx="3004">
                  <c:v>0.22292527380999999</c:v>
                </c:pt>
                <c:pt idx="3005">
                  <c:v>0.22242575285999999</c:v>
                </c:pt>
                <c:pt idx="3006">
                  <c:v>0.221925996643</c:v>
                </c:pt>
                <c:pt idx="3007">
                  <c:v>0.22142666641</c:v>
                </c:pt>
                <c:pt idx="3008">
                  <c:v>0.22092725639999999</c:v>
                </c:pt>
                <c:pt idx="3009">
                  <c:v>0.2204276687</c:v>
                </c:pt>
                <c:pt idx="3010">
                  <c:v>0.2199281474</c:v>
                </c:pt>
                <c:pt idx="3011">
                  <c:v>0.2194286708</c:v>
                </c:pt>
                <c:pt idx="3012">
                  <c:v>0.2189290609</c:v>
                </c:pt>
                <c:pt idx="3013">
                  <c:v>0.218429651</c:v>
                </c:pt>
                <c:pt idx="3014">
                  <c:v>0.21793006310000002</c:v>
                </c:pt>
                <c:pt idx="3015">
                  <c:v>0.21743054170000001</c:v>
                </c:pt>
                <c:pt idx="3016">
                  <c:v>0.2169310659</c:v>
                </c:pt>
                <c:pt idx="3017">
                  <c:v>0.21643145520000001</c:v>
                </c:pt>
                <c:pt idx="3018">
                  <c:v>0.21593206740000001</c:v>
                </c:pt>
                <c:pt idx="3019">
                  <c:v>0.21543245799999999</c:v>
                </c:pt>
                <c:pt idx="3020">
                  <c:v>0.2149328482</c:v>
                </c:pt>
                <c:pt idx="3021">
                  <c:v>0.21443345950000001</c:v>
                </c:pt>
                <c:pt idx="3022">
                  <c:v>0.2139338506</c:v>
                </c:pt>
                <c:pt idx="3023">
                  <c:v>0.2134344624</c:v>
                </c:pt>
                <c:pt idx="3024">
                  <c:v>0.2129348516</c:v>
                </c:pt>
                <c:pt idx="3025">
                  <c:v>0.21243526409999999</c:v>
                </c:pt>
                <c:pt idx="3026">
                  <c:v>0.21193585400000001</c:v>
                </c:pt>
                <c:pt idx="3027">
                  <c:v>0.21143624599999999</c:v>
                </c:pt>
                <c:pt idx="3028">
                  <c:v>0.210936768</c:v>
                </c:pt>
                <c:pt idx="3029">
                  <c:v>0.21043724699999999</c:v>
                </c:pt>
                <c:pt idx="3030">
                  <c:v>0.20993766</c:v>
                </c:pt>
                <c:pt idx="3031">
                  <c:v>0.20943824799999999</c:v>
                </c:pt>
                <c:pt idx="3032">
                  <c:v>0.208938661</c:v>
                </c:pt>
                <c:pt idx="3033">
                  <c:v>0.20843916100000001</c:v>
                </c:pt>
                <c:pt idx="3034">
                  <c:v>0.20793964100000001</c:v>
                </c:pt>
                <c:pt idx="3035">
                  <c:v>0.207440075</c:v>
                </c:pt>
                <c:pt idx="3036">
                  <c:v>0.20694064200000001</c:v>
                </c:pt>
                <c:pt idx="3037">
                  <c:v>0.20644105600000001</c:v>
                </c:pt>
                <c:pt idx="3038">
                  <c:v>0.205941557</c:v>
                </c:pt>
                <c:pt idx="3039">
                  <c:v>0.20544205700000001</c:v>
                </c:pt>
                <c:pt idx="3040">
                  <c:v>0.20494247100000001</c:v>
                </c:pt>
                <c:pt idx="3041">
                  <c:v>0.20444303799999999</c:v>
                </c:pt>
                <c:pt idx="3042">
                  <c:v>0.20394347300000001</c:v>
                </c:pt>
                <c:pt idx="3043">
                  <c:v>0.20344394900000001</c:v>
                </c:pt>
                <c:pt idx="3044">
                  <c:v>0.202944453</c:v>
                </c:pt>
                <c:pt idx="3045">
                  <c:v>0.202444863</c:v>
                </c:pt>
                <c:pt idx="3046">
                  <c:v>0.201945455</c:v>
                </c:pt>
                <c:pt idx="3047">
                  <c:v>0.201445867</c:v>
                </c:pt>
                <c:pt idx="3048">
                  <c:v>0.200946347</c:v>
                </c:pt>
                <c:pt idx="3049">
                  <c:v>0.200446869</c:v>
                </c:pt>
                <c:pt idx="3050">
                  <c:v>0.19994725899999999</c:v>
                </c:pt>
                <c:pt idx="3051">
                  <c:v>0.19944784900000001</c:v>
                </c:pt>
                <c:pt idx="3052">
                  <c:v>0.19894826100000002</c:v>
                </c:pt>
                <c:pt idx="3053">
                  <c:v>0.19844873900000001</c:v>
                </c:pt>
                <c:pt idx="3054">
                  <c:v>0.19794926500000001</c:v>
                </c:pt>
                <c:pt idx="3055">
                  <c:v>0.197449653</c:v>
                </c:pt>
                <c:pt idx="3056">
                  <c:v>0.19695026700000001</c:v>
                </c:pt>
                <c:pt idx="3057">
                  <c:v>0.196450657</c:v>
                </c:pt>
                <c:pt idx="3058">
                  <c:v>0.19595104499999999</c:v>
                </c:pt>
                <c:pt idx="3059">
                  <c:v>0.195451659</c:v>
                </c:pt>
                <c:pt idx="3060">
                  <c:v>0.19495204900000002</c:v>
                </c:pt>
                <c:pt idx="3061">
                  <c:v>0.194452661</c:v>
                </c:pt>
                <c:pt idx="3062">
                  <c:v>0.19395305099999999</c:v>
                </c:pt>
                <c:pt idx="3063">
                  <c:v>0.193453443</c:v>
                </c:pt>
                <c:pt idx="3064">
                  <c:v>0.19295405300000001</c:v>
                </c:pt>
                <c:pt idx="3065">
                  <c:v>0.192454441</c:v>
                </c:pt>
                <c:pt idx="3066">
                  <c:v>0.191954966</c:v>
                </c:pt>
                <c:pt idx="3067">
                  <c:v>0.191455445</c:v>
                </c:pt>
                <c:pt idx="3068">
                  <c:v>0.19095586000000001</c:v>
                </c:pt>
                <c:pt idx="3069">
                  <c:v>0.190456447</c:v>
                </c:pt>
                <c:pt idx="3070">
                  <c:v>0.18995686000000001</c:v>
                </c:pt>
                <c:pt idx="3071">
                  <c:v>0.18945735800000002</c:v>
                </c:pt>
                <c:pt idx="3072">
                  <c:v>0.18895783700000002</c:v>
                </c:pt>
                <c:pt idx="3073">
                  <c:v>0.18845827200000001</c:v>
                </c:pt>
                <c:pt idx="3074">
                  <c:v>0.18795884099999999</c:v>
                </c:pt>
                <c:pt idx="3075">
                  <c:v>0.18745925400000002</c:v>
                </c:pt>
                <c:pt idx="3076">
                  <c:v>0.18695975200000001</c:v>
                </c:pt>
                <c:pt idx="3077">
                  <c:v>0.18646025700000002</c:v>
                </c:pt>
                <c:pt idx="3078">
                  <c:v>0.18596066999999999</c:v>
                </c:pt>
                <c:pt idx="3079">
                  <c:v>0.185461235</c:v>
                </c:pt>
                <c:pt idx="3080">
                  <c:v>0.18496166999999999</c:v>
                </c:pt>
                <c:pt idx="3081">
                  <c:v>0.18446214599999999</c:v>
                </c:pt>
                <c:pt idx="3082">
                  <c:v>0.183962651</c:v>
                </c:pt>
                <c:pt idx="3083">
                  <c:v>0.18346306400000001</c:v>
                </c:pt>
                <c:pt idx="3084">
                  <c:v>0.18296362900000002</c:v>
                </c:pt>
                <c:pt idx="3085">
                  <c:v>0.18246406000000001</c:v>
                </c:pt>
                <c:pt idx="3086">
                  <c:v>0.18196454400000001</c:v>
                </c:pt>
                <c:pt idx="3087">
                  <c:v>0.18146506400000001</c:v>
                </c:pt>
                <c:pt idx="3088">
                  <c:v>0.180965458</c:v>
                </c:pt>
                <c:pt idx="3089">
                  <c:v>0.18046604199999999</c:v>
                </c:pt>
                <c:pt idx="3090">
                  <c:v>0.179966458</c:v>
                </c:pt>
                <c:pt idx="3091">
                  <c:v>0.17946693799999999</c:v>
                </c:pt>
                <c:pt idx="3092">
                  <c:v>0.178967458</c:v>
                </c:pt>
                <c:pt idx="3093">
                  <c:v>0.17846785200000001</c:v>
                </c:pt>
                <c:pt idx="3094">
                  <c:v>0.17796846199999999</c:v>
                </c:pt>
                <c:pt idx="3095">
                  <c:v>0.17746885600000001</c:v>
                </c:pt>
                <c:pt idx="3096">
                  <c:v>0.176969246</c:v>
                </c:pt>
                <c:pt idx="3097">
                  <c:v>0.17646985600000001</c:v>
                </c:pt>
                <c:pt idx="3098">
                  <c:v>0.175970242</c:v>
                </c:pt>
                <c:pt idx="3099">
                  <c:v>0.17547085600000001</c:v>
                </c:pt>
                <c:pt idx="3100">
                  <c:v>0.174971246</c:v>
                </c:pt>
                <c:pt idx="3101">
                  <c:v>0.174471659</c:v>
                </c:pt>
                <c:pt idx="3102">
                  <c:v>0.173972246</c:v>
                </c:pt>
                <c:pt idx="3103">
                  <c:v>0.17347263600000001</c:v>
                </c:pt>
                <c:pt idx="3104">
                  <c:v>0.17297316099999999</c:v>
                </c:pt>
                <c:pt idx="3105">
                  <c:v>0.17247364000000001</c:v>
                </c:pt>
                <c:pt idx="3106">
                  <c:v>0.17197405300000002</c:v>
                </c:pt>
                <c:pt idx="3107">
                  <c:v>0.17147464400000001</c:v>
                </c:pt>
                <c:pt idx="3108">
                  <c:v>0.17097506000000001</c:v>
                </c:pt>
                <c:pt idx="3109">
                  <c:v>0.170475562</c:v>
                </c:pt>
                <c:pt idx="3110">
                  <c:v>0.169976038</c:v>
                </c:pt>
                <c:pt idx="3111">
                  <c:v>0.169476447</c:v>
                </c:pt>
                <c:pt idx="3112">
                  <c:v>0.168977038</c:v>
                </c:pt>
                <c:pt idx="3113">
                  <c:v>0.16847745</c:v>
                </c:pt>
                <c:pt idx="3114">
                  <c:v>0.16797794900000002</c:v>
                </c:pt>
                <c:pt idx="3115">
                  <c:v>0.16747842800000001</c:v>
                </c:pt>
                <c:pt idx="3116">
                  <c:v>0.166978867</c:v>
                </c:pt>
                <c:pt idx="3117">
                  <c:v>0.16647943600000001</c:v>
                </c:pt>
                <c:pt idx="3118">
                  <c:v>0.16597984800000001</c:v>
                </c:pt>
                <c:pt idx="3119">
                  <c:v>0.16548035</c:v>
                </c:pt>
                <c:pt idx="3120">
                  <c:v>0.16498085200000001</c:v>
                </c:pt>
                <c:pt idx="3121">
                  <c:v>0.16448126400000002</c:v>
                </c:pt>
                <c:pt idx="3122">
                  <c:v>0.16398183</c:v>
                </c:pt>
                <c:pt idx="3123">
                  <c:v>0.16348226100000002</c:v>
                </c:pt>
                <c:pt idx="3124">
                  <c:v>0.16298274000000001</c:v>
                </c:pt>
                <c:pt idx="3125">
                  <c:v>0.162483239</c:v>
                </c:pt>
                <c:pt idx="3126">
                  <c:v>0.16198365100000001</c:v>
                </c:pt>
                <c:pt idx="3127">
                  <c:v>0.161484246</c:v>
                </c:pt>
                <c:pt idx="3128">
                  <c:v>0.160984659</c:v>
                </c:pt>
                <c:pt idx="3129">
                  <c:v>0.160485131</c:v>
                </c:pt>
                <c:pt idx="3130">
                  <c:v>0.159985662</c:v>
                </c:pt>
                <c:pt idx="3131">
                  <c:v>0.15948605300000002</c:v>
                </c:pt>
                <c:pt idx="3132">
                  <c:v>0.15898664000000001</c:v>
                </c:pt>
                <c:pt idx="3133">
                  <c:v>0.15848705600000002</c:v>
                </c:pt>
                <c:pt idx="3134">
                  <c:v>0.15798744300000001</c:v>
                </c:pt>
                <c:pt idx="3135">
                  <c:v>0.15748805300000002</c:v>
                </c:pt>
                <c:pt idx="3136">
                  <c:v>0.15698843900000001</c:v>
                </c:pt>
                <c:pt idx="3137">
                  <c:v>0.156489034</c:v>
                </c:pt>
                <c:pt idx="3138">
                  <c:v>0.15598945</c:v>
                </c:pt>
                <c:pt idx="3139">
                  <c:v>0.15548983700000002</c:v>
                </c:pt>
                <c:pt idx="3140">
                  <c:v>0.154990447</c:v>
                </c:pt>
                <c:pt idx="3141">
                  <c:v>0.15449083299999999</c:v>
                </c:pt>
                <c:pt idx="3142">
                  <c:v>0.15399145</c:v>
                </c:pt>
                <c:pt idx="3143">
                  <c:v>0.15349184399999999</c:v>
                </c:pt>
                <c:pt idx="3144">
                  <c:v>0.15299225300000002</c:v>
                </c:pt>
                <c:pt idx="3145">
                  <c:v>0.15249284099999999</c:v>
                </c:pt>
                <c:pt idx="3146">
                  <c:v>0.151993235</c:v>
                </c:pt>
                <c:pt idx="3147">
                  <c:v>0.15149375500000001</c:v>
                </c:pt>
                <c:pt idx="3148">
                  <c:v>0.15099423100000001</c:v>
                </c:pt>
                <c:pt idx="3149">
                  <c:v>0.15049464000000001</c:v>
                </c:pt>
                <c:pt idx="3150">
                  <c:v>0.149995242</c:v>
                </c:pt>
                <c:pt idx="3151">
                  <c:v>0.14949562900000002</c:v>
                </c:pt>
                <c:pt idx="3152">
                  <c:v>0.148996142</c:v>
                </c:pt>
                <c:pt idx="3153">
                  <c:v>0.14849663200000002</c:v>
                </c:pt>
                <c:pt idx="3154">
                  <c:v>0.14799706400000001</c:v>
                </c:pt>
                <c:pt idx="3155">
                  <c:v>0.14749763599999999</c:v>
                </c:pt>
                <c:pt idx="3156">
                  <c:v>0.14699804500000002</c:v>
                </c:pt>
                <c:pt idx="3157">
                  <c:v>0.146498551</c:v>
                </c:pt>
                <c:pt idx="3158">
                  <c:v>0.145999041</c:v>
                </c:pt>
                <c:pt idx="3159">
                  <c:v>0.14549945</c:v>
                </c:pt>
                <c:pt idx="3160">
                  <c:v>0.14500003</c:v>
                </c:pt>
                <c:pt idx="3161">
                  <c:v>0.144500461</c:v>
                </c:pt>
                <c:pt idx="3162">
                  <c:v>0.144000937</c:v>
                </c:pt>
                <c:pt idx="3163">
                  <c:v>0.14350143500000001</c:v>
                </c:pt>
                <c:pt idx="3164">
                  <c:v>0.14300185900000001</c:v>
                </c:pt>
                <c:pt idx="3165">
                  <c:v>0.14250242400000002</c:v>
                </c:pt>
                <c:pt idx="3166">
                  <c:v>0.14200285499999998</c:v>
                </c:pt>
                <c:pt idx="3167">
                  <c:v>0.14150333900000001</c:v>
                </c:pt>
                <c:pt idx="3168">
                  <c:v>0.141003867</c:v>
                </c:pt>
                <c:pt idx="3169">
                  <c:v>0.140504246</c:v>
                </c:pt>
                <c:pt idx="3170">
                  <c:v>0.14000484099999999</c:v>
                </c:pt>
                <c:pt idx="3171">
                  <c:v>0.13950525699999999</c:v>
                </c:pt>
                <c:pt idx="3172">
                  <c:v>0.139005725</c:v>
                </c:pt>
                <c:pt idx="3173">
                  <c:v>0.13850625300000002</c:v>
                </c:pt>
                <c:pt idx="3174">
                  <c:v>0.13800664699999998</c:v>
                </c:pt>
                <c:pt idx="3175">
                  <c:v>0.13750723500000001</c:v>
                </c:pt>
                <c:pt idx="3176">
                  <c:v>0.13700763599999999</c:v>
                </c:pt>
                <c:pt idx="3177">
                  <c:v>0.136508037</c:v>
                </c:pt>
                <c:pt idx="3178">
                  <c:v>0.13600864699999998</c:v>
                </c:pt>
                <c:pt idx="3179">
                  <c:v>0.135509041</c:v>
                </c:pt>
                <c:pt idx="3180">
                  <c:v>0.13500964399999998</c:v>
                </c:pt>
                <c:pt idx="3181">
                  <c:v>0.13451004500000002</c:v>
                </c:pt>
                <c:pt idx="3182">
                  <c:v>0.13401044600000001</c:v>
                </c:pt>
                <c:pt idx="3183">
                  <c:v>0.133511041</c:v>
                </c:pt>
                <c:pt idx="3184">
                  <c:v>0.13301143500000001</c:v>
                </c:pt>
                <c:pt idx="3185">
                  <c:v>0.13251195599999999</c:v>
                </c:pt>
                <c:pt idx="3186">
                  <c:v>0.13201243099999999</c:v>
                </c:pt>
                <c:pt idx="3187">
                  <c:v>0.13151284800000002</c:v>
                </c:pt>
                <c:pt idx="3188">
                  <c:v>0.13101344300000001</c:v>
                </c:pt>
                <c:pt idx="3189">
                  <c:v>0.130513822</c:v>
                </c:pt>
                <c:pt idx="3190">
                  <c:v>0.130014342</c:v>
                </c:pt>
                <c:pt idx="3191">
                  <c:v>0.129514825</c:v>
                </c:pt>
                <c:pt idx="3192">
                  <c:v>0.12901525699999999</c:v>
                </c:pt>
                <c:pt idx="3193">
                  <c:v>0.128515829</c:v>
                </c:pt>
                <c:pt idx="3194">
                  <c:v>0.128016238</c:v>
                </c:pt>
                <c:pt idx="3195">
                  <c:v>0.12751673600000002</c:v>
                </c:pt>
                <c:pt idx="3196">
                  <c:v>0.127017242</c:v>
                </c:pt>
                <c:pt idx="3197">
                  <c:v>0.12651765800000001</c:v>
                </c:pt>
                <c:pt idx="3198">
                  <c:v>0.12601823100000001</c:v>
                </c:pt>
                <c:pt idx="3199">
                  <c:v>0.12551863200000002</c:v>
                </c:pt>
                <c:pt idx="3200">
                  <c:v>0.125019145</c:v>
                </c:pt>
                <c:pt idx="3201">
                  <c:v>0.12451965100000001</c:v>
                </c:pt>
                <c:pt idx="3202">
                  <c:v>0.12402005200000001</c:v>
                </c:pt>
                <c:pt idx="3203">
                  <c:v>0.123520617</c:v>
                </c:pt>
                <c:pt idx="3204">
                  <c:v>0.12302104800000001</c:v>
                </c:pt>
                <c:pt idx="3205">
                  <c:v>0.122521517</c:v>
                </c:pt>
                <c:pt idx="3206">
                  <c:v>0.12202206</c:v>
                </c:pt>
                <c:pt idx="3207">
                  <c:v>0.12152244000000001</c:v>
                </c:pt>
                <c:pt idx="3208">
                  <c:v>0.12102303</c:v>
                </c:pt>
                <c:pt idx="3209">
                  <c:v>0.12052345</c:v>
                </c:pt>
                <c:pt idx="3210">
                  <c:v>0.12002392000000001</c:v>
                </c:pt>
                <c:pt idx="3211">
                  <c:v>0.11952445</c:v>
                </c:pt>
                <c:pt idx="3212">
                  <c:v>0.11902485</c:v>
                </c:pt>
                <c:pt idx="3213">
                  <c:v>0.11852544000000001</c:v>
                </c:pt>
                <c:pt idx="3214">
                  <c:v>0.11802584000000001</c:v>
                </c:pt>
                <c:pt idx="3215">
                  <c:v>0.11752623000000001</c:v>
                </c:pt>
                <c:pt idx="3216">
                  <c:v>0.11702685</c:v>
                </c:pt>
                <c:pt idx="3217">
                  <c:v>0.11652723000000001</c:v>
                </c:pt>
                <c:pt idx="3218">
                  <c:v>0.11602785</c:v>
                </c:pt>
                <c:pt idx="3219">
                  <c:v>0.11552824</c:v>
                </c:pt>
                <c:pt idx="3220">
                  <c:v>0.11502865</c:v>
                </c:pt>
                <c:pt idx="3221">
                  <c:v>0.11452925</c:v>
                </c:pt>
                <c:pt idx="3222">
                  <c:v>0.11402964</c:v>
                </c:pt>
                <c:pt idx="3223">
                  <c:v>0.11353015</c:v>
                </c:pt>
                <c:pt idx="3224">
                  <c:v>0.11303063000000001</c:v>
                </c:pt>
                <c:pt idx="3225">
                  <c:v>0.11253103</c:v>
                </c:pt>
                <c:pt idx="3226">
                  <c:v>0.11203163000000001</c:v>
                </c:pt>
                <c:pt idx="3227">
                  <c:v>0.11153202000000001</c:v>
                </c:pt>
                <c:pt idx="3228">
                  <c:v>0.11103254</c:v>
                </c:pt>
                <c:pt idx="3229">
                  <c:v>0.11053303</c:v>
                </c:pt>
                <c:pt idx="3230">
                  <c:v>0.11003346</c:v>
                </c:pt>
                <c:pt idx="3231">
                  <c:v>0.10953403</c:v>
                </c:pt>
                <c:pt idx="3232">
                  <c:v>0.10903445</c:v>
                </c:pt>
                <c:pt idx="3233">
                  <c:v>0.10853494</c:v>
                </c:pt>
                <c:pt idx="3234">
                  <c:v>0.10803542000000001</c:v>
                </c:pt>
                <c:pt idx="3235">
                  <c:v>0.10753586</c:v>
                </c:pt>
                <c:pt idx="3236">
                  <c:v>0.10703642000000001</c:v>
                </c:pt>
                <c:pt idx="3237">
                  <c:v>0.10653685</c:v>
                </c:pt>
                <c:pt idx="3238">
                  <c:v>0.10603732</c:v>
                </c:pt>
                <c:pt idx="3239">
                  <c:v>0.10553781000000001</c:v>
                </c:pt>
                <c:pt idx="3240">
                  <c:v>0.10503825</c:v>
                </c:pt>
                <c:pt idx="3241">
                  <c:v>0.10453881000000001</c:v>
                </c:pt>
                <c:pt idx="3242">
                  <c:v>0.10403925</c:v>
                </c:pt>
                <c:pt idx="3243">
                  <c:v>0.10353973</c:v>
                </c:pt>
                <c:pt idx="3244">
                  <c:v>0.10304023</c:v>
                </c:pt>
                <c:pt idx="3245">
                  <c:v>0.10254065</c:v>
                </c:pt>
                <c:pt idx="3246">
                  <c:v>0.10204124000000001</c:v>
                </c:pt>
                <c:pt idx="3247">
                  <c:v>0.10154165</c:v>
                </c:pt>
                <c:pt idx="3248">
                  <c:v>0.10104213000000001</c:v>
                </c:pt>
                <c:pt idx="3249">
                  <c:v>0.10054265</c:v>
                </c:pt>
                <c:pt idx="3250">
                  <c:v>0.10004304</c:v>
                </c:pt>
                <c:pt idx="3251">
                  <c:v>9.9543630000000008E-2</c:v>
                </c:pt>
                <c:pt idx="3252">
                  <c:v>9.904404E-2</c:v>
                </c:pt>
                <c:pt idx="3253">
                  <c:v>9.8544530000000005E-2</c:v>
                </c:pt>
                <c:pt idx="3254">
                  <c:v>9.8045060000000003E-2</c:v>
                </c:pt>
                <c:pt idx="3255">
                  <c:v>9.7545430000000002E-2</c:v>
                </c:pt>
                <c:pt idx="3256">
                  <c:v>9.704604E-2</c:v>
                </c:pt>
                <c:pt idx="3257">
                  <c:v>9.6546440000000011E-2</c:v>
                </c:pt>
                <c:pt idx="3258">
                  <c:v>9.604683E-2</c:v>
                </c:pt>
                <c:pt idx="3259">
                  <c:v>9.5547430000000017E-2</c:v>
                </c:pt>
                <c:pt idx="3260">
                  <c:v>9.504783E-2</c:v>
                </c:pt>
                <c:pt idx="3261">
                  <c:v>9.4548430000000017E-2</c:v>
                </c:pt>
                <c:pt idx="3262">
                  <c:v>9.4048839999999995E-2</c:v>
                </c:pt>
                <c:pt idx="3263">
                  <c:v>9.354925E-2</c:v>
                </c:pt>
                <c:pt idx="3264">
                  <c:v>9.3049839999999995E-2</c:v>
                </c:pt>
                <c:pt idx="3265">
                  <c:v>9.2550250000000001E-2</c:v>
                </c:pt>
                <c:pt idx="3266">
                  <c:v>9.2050760000000009E-2</c:v>
                </c:pt>
                <c:pt idx="3267">
                  <c:v>9.1551259999999995E-2</c:v>
                </c:pt>
                <c:pt idx="3268">
                  <c:v>9.1051639999999989E-2</c:v>
                </c:pt>
                <c:pt idx="3269">
                  <c:v>9.0552220000000017E-2</c:v>
                </c:pt>
                <c:pt idx="3270">
                  <c:v>9.0052650000000012E-2</c:v>
                </c:pt>
                <c:pt idx="3271">
                  <c:v>8.9553130000000009E-2</c:v>
                </c:pt>
                <c:pt idx="3272">
                  <c:v>8.9053610000000005E-2</c:v>
                </c:pt>
                <c:pt idx="3273">
                  <c:v>8.8554049999999995E-2</c:v>
                </c:pt>
                <c:pt idx="3274">
                  <c:v>8.8054610000000005E-2</c:v>
                </c:pt>
                <c:pt idx="3275">
                  <c:v>8.755505999999999E-2</c:v>
                </c:pt>
                <c:pt idx="3276">
                  <c:v>8.7055529999999992E-2</c:v>
                </c:pt>
                <c:pt idx="3277">
                  <c:v>8.6556030000000006E-2</c:v>
                </c:pt>
                <c:pt idx="3278">
                  <c:v>8.6056450000000007E-2</c:v>
                </c:pt>
                <c:pt idx="3279">
                  <c:v>8.5557030000000006E-2</c:v>
                </c:pt>
                <c:pt idx="3280">
                  <c:v>8.5057450000000007E-2</c:v>
                </c:pt>
                <c:pt idx="3281">
                  <c:v>8.4557930000000003E-2</c:v>
                </c:pt>
                <c:pt idx="3282">
                  <c:v>8.4058460000000002E-2</c:v>
                </c:pt>
                <c:pt idx="3283">
                  <c:v>8.3558839999999995E-2</c:v>
                </c:pt>
                <c:pt idx="3284">
                  <c:v>8.305942999999999E-2</c:v>
                </c:pt>
                <c:pt idx="3285">
                  <c:v>8.255984999999999E-2</c:v>
                </c:pt>
                <c:pt idx="3286">
                  <c:v>8.2060319999999992E-2</c:v>
                </c:pt>
                <c:pt idx="3287">
                  <c:v>8.1560830000000001E-2</c:v>
                </c:pt>
                <c:pt idx="3288">
                  <c:v>8.1061240000000007E-2</c:v>
                </c:pt>
                <c:pt idx="3289">
                  <c:v>8.0561830000000001E-2</c:v>
                </c:pt>
                <c:pt idx="3290">
                  <c:v>8.0062240000000007E-2</c:v>
                </c:pt>
                <c:pt idx="3291">
                  <c:v>7.9562629999999995E-2</c:v>
                </c:pt>
                <c:pt idx="3292">
                  <c:v>7.9063230000000012E-2</c:v>
                </c:pt>
                <c:pt idx="3293">
                  <c:v>7.856363999999999E-2</c:v>
                </c:pt>
                <c:pt idx="3294">
                  <c:v>7.8064159999999994E-2</c:v>
                </c:pt>
                <c:pt idx="3295">
                  <c:v>7.7564620000000001E-2</c:v>
                </c:pt>
                <c:pt idx="3296">
                  <c:v>7.7065020000000012E-2</c:v>
                </c:pt>
                <c:pt idx="3297">
                  <c:v>7.656563999999999E-2</c:v>
                </c:pt>
                <c:pt idx="3298">
                  <c:v>7.6066030000000007E-2</c:v>
                </c:pt>
                <c:pt idx="3299">
                  <c:v>7.5566629999999996E-2</c:v>
                </c:pt>
                <c:pt idx="3300">
                  <c:v>7.5067030000000007E-2</c:v>
                </c:pt>
              </c:numCache>
            </c:numRef>
          </c:xVal>
          <c:yVal>
            <c:numRef>
              <c:f>'[1]CV graph'!$F$1000:$F$4300</c:f>
              <c:numCache>
                <c:formatCode>General</c:formatCode>
                <c:ptCount val="3301"/>
                <c:pt idx="0">
                  <c:v>-0.25628349582795601</c:v>
                </c:pt>
                <c:pt idx="1">
                  <c:v>-0.25686499638707899</c:v>
                </c:pt>
                <c:pt idx="2">
                  <c:v>-0.25784526186213297</c:v>
                </c:pt>
                <c:pt idx="3">
                  <c:v>-0.25801162824810003</c:v>
                </c:pt>
                <c:pt idx="4">
                  <c:v>-0.25977688759724599</c:v>
                </c:pt>
                <c:pt idx="5">
                  <c:v>-0.25954499730486796</c:v>
                </c:pt>
                <c:pt idx="6">
                  <c:v>-0.26049485111867698</c:v>
                </c:pt>
                <c:pt idx="7">
                  <c:v>-0.26158048442591497</c:v>
                </c:pt>
                <c:pt idx="8">
                  <c:v>-0.26118368422189697</c:v>
                </c:pt>
                <c:pt idx="9">
                  <c:v>-0.262551420869575</c:v>
                </c:pt>
                <c:pt idx="10">
                  <c:v>-0.26657330636737198</c:v>
                </c:pt>
                <c:pt idx="11">
                  <c:v>-0.26734775503646896</c:v>
                </c:pt>
                <c:pt idx="12">
                  <c:v>-0.26777534410967002</c:v>
                </c:pt>
                <c:pt idx="13">
                  <c:v>-0.27195635743832802</c:v>
                </c:pt>
                <c:pt idx="14">
                  <c:v>-0.27062322242700804</c:v>
                </c:pt>
                <c:pt idx="15">
                  <c:v>-0.271963563601895</c:v>
                </c:pt>
                <c:pt idx="16">
                  <c:v>-0.27087136543947704</c:v>
                </c:pt>
                <c:pt idx="17">
                  <c:v>-0.27283051504739197</c:v>
                </c:pt>
                <c:pt idx="18">
                  <c:v>-0.27447717029734603</c:v>
                </c:pt>
                <c:pt idx="19">
                  <c:v>-0.27763964622332299</c:v>
                </c:pt>
                <c:pt idx="20">
                  <c:v>-0.27940513798058003</c:v>
                </c:pt>
                <c:pt idx="21">
                  <c:v>-0.27882194453410702</c:v>
                </c:pt>
                <c:pt idx="22">
                  <c:v>-0.28073691580999799</c:v>
                </c:pt>
                <c:pt idx="23">
                  <c:v>-0.28009766307649098</c:v>
                </c:pt>
                <c:pt idx="24">
                  <c:v>-0.27908348676434003</c:v>
                </c:pt>
                <c:pt idx="25">
                  <c:v>-0.27901779604239202</c:v>
                </c:pt>
                <c:pt idx="26">
                  <c:v>-0.28076004222324802</c:v>
                </c:pt>
                <c:pt idx="27">
                  <c:v>-0.28268741713098999</c:v>
                </c:pt>
                <c:pt idx="28">
                  <c:v>-0.28468600202282901</c:v>
                </c:pt>
                <c:pt idx="29">
                  <c:v>-0.28551224202113001</c:v>
                </c:pt>
                <c:pt idx="30">
                  <c:v>-0.28731338664178402</c:v>
                </c:pt>
                <c:pt idx="31">
                  <c:v>-0.288938465203122</c:v>
                </c:pt>
                <c:pt idx="32">
                  <c:v>-0.29076797611224298</c:v>
                </c:pt>
                <c:pt idx="33">
                  <c:v>-0.292140659656763</c:v>
                </c:pt>
                <c:pt idx="34">
                  <c:v>-0.29160107585665401</c:v>
                </c:pt>
                <c:pt idx="35">
                  <c:v>-0.29433696302429602</c:v>
                </c:pt>
                <c:pt idx="36">
                  <c:v>-0.29495930837504103</c:v>
                </c:pt>
                <c:pt idx="37">
                  <c:v>-0.29585213828690798</c:v>
                </c:pt>
                <c:pt idx="38">
                  <c:v>-0.29710609530462601</c:v>
                </c:pt>
                <c:pt idx="39">
                  <c:v>-0.29950502127226603</c:v>
                </c:pt>
                <c:pt idx="40">
                  <c:v>-0.30038044177541101</c:v>
                </c:pt>
                <c:pt idx="41">
                  <c:v>-0.30234453776242298</c:v>
                </c:pt>
                <c:pt idx="42">
                  <c:v>-0.30383438275097302</c:v>
                </c:pt>
                <c:pt idx="43">
                  <c:v>-0.30523094628132302</c:v>
                </c:pt>
                <c:pt idx="44">
                  <c:v>-0.30658081369226503</c:v>
                </c:pt>
                <c:pt idx="45">
                  <c:v>-0.30884741329031395</c:v>
                </c:pt>
                <c:pt idx="46">
                  <c:v>-0.31114240117931502</c:v>
                </c:pt>
                <c:pt idx="47">
                  <c:v>-0.31184354023100397</c:v>
                </c:pt>
                <c:pt idx="48">
                  <c:v>-0.31240122583370999</c:v>
                </c:pt>
                <c:pt idx="49">
                  <c:v>-0.31689152015238597</c:v>
                </c:pt>
                <c:pt idx="50">
                  <c:v>-0.313854528567659</c:v>
                </c:pt>
                <c:pt idx="51">
                  <c:v>-0.31597341875983997</c:v>
                </c:pt>
                <c:pt idx="52">
                  <c:v>-0.31856672067918596</c:v>
                </c:pt>
                <c:pt idx="53">
                  <c:v>-0.32017190209526403</c:v>
                </c:pt>
                <c:pt idx="54">
                  <c:v>-0.32029711268451</c:v>
                </c:pt>
                <c:pt idx="55">
                  <c:v>-0.32322155595402396</c:v>
                </c:pt>
                <c:pt idx="56">
                  <c:v>-0.32415549222933598</c:v>
                </c:pt>
                <c:pt idx="57">
                  <c:v>-0.327146118282024</c:v>
                </c:pt>
                <c:pt idx="58">
                  <c:v>-0.330467724009254</c:v>
                </c:pt>
                <c:pt idx="59">
                  <c:v>-0.32970656922538299</c:v>
                </c:pt>
                <c:pt idx="60">
                  <c:v>-0.332067510742733</c:v>
                </c:pt>
                <c:pt idx="61">
                  <c:v>-0.33522172261363598</c:v>
                </c:pt>
                <c:pt idx="62">
                  <c:v>-0.33162672403988397</c:v>
                </c:pt>
                <c:pt idx="63">
                  <c:v>-0.33875331257971997</c:v>
                </c:pt>
                <c:pt idx="64">
                  <c:v>-0.34009079377858698</c:v>
                </c:pt>
                <c:pt idx="65">
                  <c:v>-0.344328597639527</c:v>
                </c:pt>
                <c:pt idx="66">
                  <c:v>-0.34293745527460701</c:v>
                </c:pt>
                <c:pt idx="67">
                  <c:v>-0.34537882298106298</c:v>
                </c:pt>
                <c:pt idx="68">
                  <c:v>-0.34536028365152099</c:v>
                </c:pt>
                <c:pt idx="69">
                  <c:v>-0.34653793769913399</c:v>
                </c:pt>
                <c:pt idx="70">
                  <c:v>-0.35238390927093505</c:v>
                </c:pt>
                <c:pt idx="71">
                  <c:v>-0.34908621317927097</c:v>
                </c:pt>
                <c:pt idx="72">
                  <c:v>-0.35766701144576202</c:v>
                </c:pt>
                <c:pt idx="73">
                  <c:v>-0.35728677660803604</c:v>
                </c:pt>
                <c:pt idx="74">
                  <c:v>-0.356430473060383</c:v>
                </c:pt>
                <c:pt idx="75">
                  <c:v>-0.35861870167966703</c:v>
                </c:pt>
                <c:pt idx="76">
                  <c:v>-0.360612119183505</c:v>
                </c:pt>
                <c:pt idx="77">
                  <c:v>-0.36356837061243702</c:v>
                </c:pt>
                <c:pt idx="78">
                  <c:v>-0.36595592758308498</c:v>
                </c:pt>
                <c:pt idx="79">
                  <c:v>-0.377356246790363</c:v>
                </c:pt>
                <c:pt idx="80">
                  <c:v>-0.37464658537769702</c:v>
                </c:pt>
                <c:pt idx="81">
                  <c:v>-0.37555005105702499</c:v>
                </c:pt>
                <c:pt idx="82">
                  <c:v>-0.37595167047732497</c:v>
                </c:pt>
                <c:pt idx="83">
                  <c:v>-0.378481056354387</c:v>
                </c:pt>
                <c:pt idx="84">
                  <c:v>-0.37814460000917299</c:v>
                </c:pt>
                <c:pt idx="85">
                  <c:v>-0.381275705344299</c:v>
                </c:pt>
                <c:pt idx="86">
                  <c:v>-0.38639031858563605</c:v>
                </c:pt>
                <c:pt idx="87">
                  <c:v>-0.39172614761375002</c:v>
                </c:pt>
                <c:pt idx="88">
                  <c:v>-0.38890254055705004</c:v>
                </c:pt>
                <c:pt idx="89">
                  <c:v>-0.39478293791577401</c:v>
                </c:pt>
                <c:pt idx="90">
                  <c:v>-0.39282576265027602</c:v>
                </c:pt>
                <c:pt idx="91">
                  <c:v>-0.397983363730883</c:v>
                </c:pt>
                <c:pt idx="92">
                  <c:v>-0.39973825028701104</c:v>
                </c:pt>
                <c:pt idx="93">
                  <c:v>-0.398950822131657</c:v>
                </c:pt>
                <c:pt idx="94">
                  <c:v>-0.40413637921565998</c:v>
                </c:pt>
                <c:pt idx="95">
                  <c:v>-0.408369917153796</c:v>
                </c:pt>
                <c:pt idx="96">
                  <c:v>-0.40910711773834496</c:v>
                </c:pt>
                <c:pt idx="97">
                  <c:v>-0.41361861111971199</c:v>
                </c:pt>
                <c:pt idx="98">
                  <c:v>-0.41386139313571696</c:v>
                </c:pt>
                <c:pt idx="99">
                  <c:v>-0.42003209651946299</c:v>
                </c:pt>
                <c:pt idx="100">
                  <c:v>-0.41837555246873298</c:v>
                </c:pt>
                <c:pt idx="101">
                  <c:v>-0.41987588846534302</c:v>
                </c:pt>
                <c:pt idx="102">
                  <c:v>-0.42714098627271402</c:v>
                </c:pt>
                <c:pt idx="103">
                  <c:v>-0.43293111676845797</c:v>
                </c:pt>
                <c:pt idx="104">
                  <c:v>-0.43177167574021902</c:v>
                </c:pt>
                <c:pt idx="105">
                  <c:v>-0.43695654808442502</c:v>
                </c:pt>
                <c:pt idx="106">
                  <c:v>-0.441478505503347</c:v>
                </c:pt>
                <c:pt idx="107">
                  <c:v>-0.44154679576924499</c:v>
                </c:pt>
                <c:pt idx="108">
                  <c:v>-0.445327105005492</c:v>
                </c:pt>
                <c:pt idx="109">
                  <c:v>-0.44504745868025103</c:v>
                </c:pt>
                <c:pt idx="110">
                  <c:v>-0.44574131594455102</c:v>
                </c:pt>
                <c:pt idx="111">
                  <c:v>-0.44601000591710799</c:v>
                </c:pt>
                <c:pt idx="112">
                  <c:v>-0.45169554099214798</c:v>
                </c:pt>
                <c:pt idx="113">
                  <c:v>-0.45591718058758596</c:v>
                </c:pt>
                <c:pt idx="114">
                  <c:v>-0.47007888666880598</c:v>
                </c:pt>
                <c:pt idx="115">
                  <c:v>-0.46774531239745204</c:v>
                </c:pt>
                <c:pt idx="116">
                  <c:v>-0.47242611590189498</c:v>
                </c:pt>
                <c:pt idx="117">
                  <c:v>-0.47670594199355404</c:v>
                </c:pt>
                <c:pt idx="118">
                  <c:v>-0.47135348709478703</c:v>
                </c:pt>
                <c:pt idx="119">
                  <c:v>-0.47935919816266803</c:v>
                </c:pt>
                <c:pt idx="120">
                  <c:v>-0.476843487610628</c:v>
                </c:pt>
                <c:pt idx="121">
                  <c:v>-0.48630292596951802</c:v>
                </c:pt>
                <c:pt idx="122">
                  <c:v>-0.48863458482153405</c:v>
                </c:pt>
                <c:pt idx="123">
                  <c:v>-0.48681501642893099</c:v>
                </c:pt>
                <c:pt idx="124">
                  <c:v>-0.49230795081529799</c:v>
                </c:pt>
                <c:pt idx="125">
                  <c:v>-0.50057896796339996</c:v>
                </c:pt>
                <c:pt idx="126">
                  <c:v>-0.50031771666623703</c:v>
                </c:pt>
                <c:pt idx="127">
                  <c:v>-0.50507876680584596</c:v>
                </c:pt>
                <c:pt idx="128">
                  <c:v>-0.50727290213537801</c:v>
                </c:pt>
                <c:pt idx="129">
                  <c:v>-0.50998780472133098</c:v>
                </c:pt>
                <c:pt idx="130">
                  <c:v>-0.506536906174338</c:v>
                </c:pt>
                <c:pt idx="131">
                  <c:v>-0.52295399779795304</c:v>
                </c:pt>
                <c:pt idx="132">
                  <c:v>-0.52739691615238204</c:v>
                </c:pt>
                <c:pt idx="133">
                  <c:v>-0.54296809088156994</c:v>
                </c:pt>
                <c:pt idx="134">
                  <c:v>-0.53160479648302195</c:v>
                </c:pt>
                <c:pt idx="135">
                  <c:v>-0.52751124480286204</c:v>
                </c:pt>
                <c:pt idx="136">
                  <c:v>-0.52721152377328595</c:v>
                </c:pt>
                <c:pt idx="137">
                  <c:v>-0.53520809945695302</c:v>
                </c:pt>
                <c:pt idx="138">
                  <c:v>-0.54484048546276798</c:v>
                </c:pt>
                <c:pt idx="139">
                  <c:v>-0.54640417970279209</c:v>
                </c:pt>
                <c:pt idx="140">
                  <c:v>-0.54864976787355901</c:v>
                </c:pt>
                <c:pt idx="141">
                  <c:v>-0.55385161041512398</c:v>
                </c:pt>
                <c:pt idx="142">
                  <c:v>-0.554842020875977</c:v>
                </c:pt>
                <c:pt idx="143">
                  <c:v>-0.56547207821997603</c:v>
                </c:pt>
                <c:pt idx="144">
                  <c:v>-0.57064093624426504</c:v>
                </c:pt>
                <c:pt idx="145">
                  <c:v>-0.56322209333928097</c:v>
                </c:pt>
                <c:pt idx="146">
                  <c:v>-0.58222034666618105</c:v>
                </c:pt>
                <c:pt idx="147">
                  <c:v>-0.58352511673912499</c:v>
                </c:pt>
                <c:pt idx="148">
                  <c:v>-0.58405523071374998</c:v>
                </c:pt>
                <c:pt idx="149">
                  <c:v>-0.596054811153367</c:v>
                </c:pt>
                <c:pt idx="150">
                  <c:v>-0.59805923273716899</c:v>
                </c:pt>
                <c:pt idx="151">
                  <c:v>-0.60127521910782999</c:v>
                </c:pt>
                <c:pt idx="152">
                  <c:v>-0.60126101459088399</c:v>
                </c:pt>
                <c:pt idx="153">
                  <c:v>-0.59779366036750292</c:v>
                </c:pt>
                <c:pt idx="154">
                  <c:v>-0.60776041938834902</c:v>
                </c:pt>
                <c:pt idx="155">
                  <c:v>-0.62188787015833902</c:v>
                </c:pt>
                <c:pt idx="156">
                  <c:v>-0.61041853190374795</c:v>
                </c:pt>
                <c:pt idx="157">
                  <c:v>-0.61930010930155699</c:v>
                </c:pt>
                <c:pt idx="158">
                  <c:v>-0.62978705005972002</c:v>
                </c:pt>
                <c:pt idx="159">
                  <c:v>-0.63193178208983702</c:v>
                </c:pt>
                <c:pt idx="160">
                  <c:v>-0.64105706137693808</c:v>
                </c:pt>
                <c:pt idx="161">
                  <c:v>-0.64676653797759998</c:v>
                </c:pt>
                <c:pt idx="162">
                  <c:v>-0.65108521226539307</c:v>
                </c:pt>
                <c:pt idx="163">
                  <c:v>-0.65404302914884993</c:v>
                </c:pt>
                <c:pt idx="164">
                  <c:v>-0.65016109857002802</c:v>
                </c:pt>
                <c:pt idx="165">
                  <c:v>-0.64733598004217308</c:v>
                </c:pt>
                <c:pt idx="166">
                  <c:v>-0.66172767835200796</c:v>
                </c:pt>
                <c:pt idx="167">
                  <c:v>-0.67524292507315109</c:v>
                </c:pt>
                <c:pt idx="168">
                  <c:v>-0.67255720937723096</c:v>
                </c:pt>
                <c:pt idx="169">
                  <c:v>-0.67237253995162205</c:v>
                </c:pt>
                <c:pt idx="170">
                  <c:v>-0.68050117720358894</c:v>
                </c:pt>
                <c:pt idx="171">
                  <c:v>-0.69227750934853893</c:v>
                </c:pt>
                <c:pt idx="172">
                  <c:v>-0.69380198862524101</c:v>
                </c:pt>
                <c:pt idx="173">
                  <c:v>-0.68978880360538009</c:v>
                </c:pt>
                <c:pt idx="174">
                  <c:v>-0.699629060571199</c:v>
                </c:pt>
                <c:pt idx="175">
                  <c:v>-0.69759823894717099</c:v>
                </c:pt>
                <c:pt idx="176">
                  <c:v>-0.70948783101072699</c:v>
                </c:pt>
                <c:pt idx="177">
                  <c:v>-0.71158694062475103</c:v>
                </c:pt>
                <c:pt idx="178">
                  <c:v>-0.71887860196506703</c:v>
                </c:pt>
                <c:pt idx="179">
                  <c:v>-0.72062782770209399</c:v>
                </c:pt>
                <c:pt idx="180">
                  <c:v>-0.71381232631791303</c:v>
                </c:pt>
                <c:pt idx="181">
                  <c:v>-0.72703073695561893</c:v>
                </c:pt>
                <c:pt idx="182">
                  <c:v>-0.73791497801642303</c:v>
                </c:pt>
                <c:pt idx="183">
                  <c:v>-0.74018465444591697</c:v>
                </c:pt>
                <c:pt idx="184">
                  <c:v>-0.74568560788555804</c:v>
                </c:pt>
                <c:pt idx="185">
                  <c:v>-0.75482992526604797</c:v>
                </c:pt>
                <c:pt idx="186">
                  <c:v>-0.76189989938862601</c:v>
                </c:pt>
                <c:pt idx="187">
                  <c:v>-0.76768906460359299</c:v>
                </c:pt>
                <c:pt idx="188">
                  <c:v>-0.76516120957554901</c:v>
                </c:pt>
                <c:pt idx="189">
                  <c:v>-0.779448410945904</c:v>
                </c:pt>
                <c:pt idx="190">
                  <c:v>-0.78145133993031501</c:v>
                </c:pt>
                <c:pt idx="191">
                  <c:v>-0.775487945145382</c:v>
                </c:pt>
                <c:pt idx="192">
                  <c:v>-0.78543152537388494</c:v>
                </c:pt>
                <c:pt idx="193">
                  <c:v>-0.79768345526495799</c:v>
                </c:pt>
                <c:pt idx="194">
                  <c:v>-0.802069331896889</c:v>
                </c:pt>
                <c:pt idx="195">
                  <c:v>-0.80246370741140705</c:v>
                </c:pt>
                <c:pt idx="196">
                  <c:v>-0.81079792850771093</c:v>
                </c:pt>
                <c:pt idx="197">
                  <c:v>-0.81541769835015199</c:v>
                </c:pt>
                <c:pt idx="198">
                  <c:v>-0.82480904422031398</c:v>
                </c:pt>
                <c:pt idx="199">
                  <c:v>-0.83613404951983394</c:v>
                </c:pt>
                <c:pt idx="200">
                  <c:v>-0.83399115726519801</c:v>
                </c:pt>
                <c:pt idx="201">
                  <c:v>-0.84454877882238499</c:v>
                </c:pt>
                <c:pt idx="202">
                  <c:v>-0.846532299020054</c:v>
                </c:pt>
                <c:pt idx="203">
                  <c:v>-0.83301525756505601</c:v>
                </c:pt>
                <c:pt idx="204">
                  <c:v>-0.85094581436945704</c:v>
                </c:pt>
                <c:pt idx="205">
                  <c:v>-0.864067117192726</c:v>
                </c:pt>
                <c:pt idx="206">
                  <c:v>-0.85934853804322997</c:v>
                </c:pt>
                <c:pt idx="207">
                  <c:v>-0.85586315682834202</c:v>
                </c:pt>
                <c:pt idx="208">
                  <c:v>-0.87576901862076495</c:v>
                </c:pt>
                <c:pt idx="209">
                  <c:v>-0.89340567526706693</c:v>
                </c:pt>
                <c:pt idx="210">
                  <c:v>-0.906389686128382</c:v>
                </c:pt>
                <c:pt idx="211">
                  <c:v>-0.89332561715126102</c:v>
                </c:pt>
                <c:pt idx="212">
                  <c:v>-0.89054507707705</c:v>
                </c:pt>
                <c:pt idx="213">
                  <c:v>-0.90093516213809899</c:v>
                </c:pt>
                <c:pt idx="214">
                  <c:v>-0.92329565830680194</c:v>
                </c:pt>
                <c:pt idx="215">
                  <c:v>-0.91508246196541099</c:v>
                </c:pt>
                <c:pt idx="216">
                  <c:v>-0.92959608382800496</c:v>
                </c:pt>
                <c:pt idx="217">
                  <c:v>-0.92997162196722294</c:v>
                </c:pt>
                <c:pt idx="218">
                  <c:v>-0.93821318163655798</c:v>
                </c:pt>
                <c:pt idx="219">
                  <c:v>-0.94380438906423492</c:v>
                </c:pt>
                <c:pt idx="220">
                  <c:v>-0.95063629135973993</c:v>
                </c:pt>
                <c:pt idx="221">
                  <c:v>-0.95458309510079009</c:v>
                </c:pt>
                <c:pt idx="222">
                  <c:v>-0.96691188720449606</c:v>
                </c:pt>
                <c:pt idx="223">
                  <c:v>-0.97255346000279097</c:v>
                </c:pt>
                <c:pt idx="224">
                  <c:v>-0.96800841284455696</c:v>
                </c:pt>
                <c:pt idx="225">
                  <c:v>-0.97764072498219889</c:v>
                </c:pt>
                <c:pt idx="226">
                  <c:v>-0.97912191952366801</c:v>
                </c:pt>
                <c:pt idx="227">
                  <c:v>-0.98707821036300003</c:v>
                </c:pt>
                <c:pt idx="228">
                  <c:v>-0.99044328591234598</c:v>
                </c:pt>
                <c:pt idx="229">
                  <c:v>-1.0160100464561899</c:v>
                </c:pt>
                <c:pt idx="230">
                  <c:v>-1.01782593290456</c:v>
                </c:pt>
                <c:pt idx="231">
                  <c:v>-1.0122080691175199</c:v>
                </c:pt>
                <c:pt idx="232">
                  <c:v>-1.0266334588472898</c:v>
                </c:pt>
                <c:pt idx="233">
                  <c:v>-1.0322707038532699</c:v>
                </c:pt>
                <c:pt idx="234">
                  <c:v>-1.0484146274290098</c:v>
                </c:pt>
                <c:pt idx="235">
                  <c:v>-1.0632073960425801</c:v>
                </c:pt>
                <c:pt idx="236">
                  <c:v>-1.0610016623522001</c:v>
                </c:pt>
                <c:pt idx="237">
                  <c:v>-1.0688792886367702</c:v>
                </c:pt>
                <c:pt idx="238">
                  <c:v>-1.06773468109824</c:v>
                </c:pt>
                <c:pt idx="239">
                  <c:v>-1.08218859803286</c:v>
                </c:pt>
                <c:pt idx="240">
                  <c:v>-1.09141314590451</c:v>
                </c:pt>
                <c:pt idx="241">
                  <c:v>-1.0979186441484801</c:v>
                </c:pt>
                <c:pt idx="242">
                  <c:v>-1.10417936434522</c:v>
                </c:pt>
                <c:pt idx="243">
                  <c:v>-1.0967050153148798</c:v>
                </c:pt>
                <c:pt idx="244">
                  <c:v>-1.1082330325563099</c:v>
                </c:pt>
                <c:pt idx="245">
                  <c:v>-1.11556438879801</c:v>
                </c:pt>
                <c:pt idx="246">
                  <c:v>-1.1196492753696801</c:v>
                </c:pt>
                <c:pt idx="247">
                  <c:v>-1.1377515665998001</c:v>
                </c:pt>
                <c:pt idx="248">
                  <c:v>-1.15693447871493</c:v>
                </c:pt>
                <c:pt idx="249">
                  <c:v>-1.1615113292581101</c:v>
                </c:pt>
                <c:pt idx="250">
                  <c:v>-1.16546793093725</c:v>
                </c:pt>
                <c:pt idx="251">
                  <c:v>-1.1717482131944901</c:v>
                </c:pt>
                <c:pt idx="252">
                  <c:v>-1.16577587663765</c:v>
                </c:pt>
                <c:pt idx="253">
                  <c:v>-1.1939472399236501</c:v>
                </c:pt>
                <c:pt idx="254">
                  <c:v>-1.1951215094259802</c:v>
                </c:pt>
                <c:pt idx="255">
                  <c:v>-1.20379766875315</c:v>
                </c:pt>
                <c:pt idx="256">
                  <c:v>-1.21126921975521</c:v>
                </c:pt>
                <c:pt idx="257">
                  <c:v>-1.2215630918989699</c:v>
                </c:pt>
                <c:pt idx="258">
                  <c:v>-1.2298913789204899</c:v>
                </c:pt>
                <c:pt idx="259">
                  <c:v>-1.24244458229232</c:v>
                </c:pt>
                <c:pt idx="260">
                  <c:v>-1.2498464093330199</c:v>
                </c:pt>
                <c:pt idx="261">
                  <c:v>-1.24099080376791</c:v>
                </c:pt>
                <c:pt idx="262">
                  <c:v>-1.2429180349873699</c:v>
                </c:pt>
                <c:pt idx="263">
                  <c:v>-1.2458097836733202</c:v>
                </c:pt>
                <c:pt idx="264">
                  <c:v>-1.28428842959871</c:v>
                </c:pt>
                <c:pt idx="265">
                  <c:v>-1.2859698084589402</c:v>
                </c:pt>
                <c:pt idx="266">
                  <c:v>-1.29989983219464</c:v>
                </c:pt>
                <c:pt idx="267">
                  <c:v>-1.29099106022154</c:v>
                </c:pt>
                <c:pt idx="268">
                  <c:v>-1.29588555501014</c:v>
                </c:pt>
                <c:pt idx="269">
                  <c:v>-1.3050228521723</c:v>
                </c:pt>
                <c:pt idx="270">
                  <c:v>-1.31214346922616</c:v>
                </c:pt>
                <c:pt idx="271">
                  <c:v>-1.32465177537858</c:v>
                </c:pt>
                <c:pt idx="272">
                  <c:v>-1.32749051483499</c:v>
                </c:pt>
                <c:pt idx="273">
                  <c:v>-1.34478946311595</c:v>
                </c:pt>
                <c:pt idx="274">
                  <c:v>-1.3581226156044099</c:v>
                </c:pt>
                <c:pt idx="275">
                  <c:v>-1.3808666378693801</c:v>
                </c:pt>
                <c:pt idx="276">
                  <c:v>-1.3826478441593901</c:v>
                </c:pt>
                <c:pt idx="277">
                  <c:v>-1.3914581488984299</c:v>
                </c:pt>
                <c:pt idx="278">
                  <c:v>-1.3883059740603501</c:v>
                </c:pt>
                <c:pt idx="279">
                  <c:v>-1.39134382560072</c:v>
                </c:pt>
                <c:pt idx="280">
                  <c:v>-1.4075871758132601</c:v>
                </c:pt>
                <c:pt idx="281">
                  <c:v>-1.4141906914217302</c:v>
                </c:pt>
                <c:pt idx="282">
                  <c:v>-1.43143138891626</c:v>
                </c:pt>
                <c:pt idx="283">
                  <c:v>-1.4456065384712999</c:v>
                </c:pt>
                <c:pt idx="284">
                  <c:v>-1.44043839805914</c:v>
                </c:pt>
                <c:pt idx="285">
                  <c:v>-1.4482679887851901</c:v>
                </c:pt>
                <c:pt idx="286">
                  <c:v>-1.46410908179524</c:v>
                </c:pt>
                <c:pt idx="287">
                  <c:v>-1.46737316675314</c:v>
                </c:pt>
                <c:pt idx="288">
                  <c:v>-1.4781659183028899</c:v>
                </c:pt>
                <c:pt idx="289">
                  <c:v>-1.4905442872711399</c:v>
                </c:pt>
                <c:pt idx="290">
                  <c:v>-1.5165241366600799</c:v>
                </c:pt>
                <c:pt idx="291">
                  <c:v>-1.52950528127932</c:v>
                </c:pt>
                <c:pt idx="292">
                  <c:v>-1.51529668765805</c:v>
                </c:pt>
                <c:pt idx="293">
                  <c:v>-1.5396285404688599</c:v>
                </c:pt>
                <c:pt idx="294">
                  <c:v>-1.5521540360312298</c:v>
                </c:pt>
                <c:pt idx="295">
                  <c:v>-1.54518192517595</c:v>
                </c:pt>
                <c:pt idx="296">
                  <c:v>-1.5711995426071501</c:v>
                </c:pt>
                <c:pt idx="297">
                  <c:v>-1.56814853908347</c:v>
                </c:pt>
                <c:pt idx="298">
                  <c:v>-1.5867413777705601</c:v>
                </c:pt>
                <c:pt idx="299">
                  <c:v>-1.6082688756535899</c:v>
                </c:pt>
                <c:pt idx="300">
                  <c:v>-1.62711643755332</c:v>
                </c:pt>
                <c:pt idx="301">
                  <c:v>-1.6304977438961998</c:v>
                </c:pt>
                <c:pt idx="302">
                  <c:v>-1.6349012604626001</c:v>
                </c:pt>
                <c:pt idx="303">
                  <c:v>-1.63997875448657</c:v>
                </c:pt>
                <c:pt idx="304">
                  <c:v>-1.66796423558277</c:v>
                </c:pt>
                <c:pt idx="305">
                  <c:v>-1.6937584782789199</c:v>
                </c:pt>
                <c:pt idx="306">
                  <c:v>-1.68709936769569</c:v>
                </c:pt>
                <c:pt idx="307">
                  <c:v>-1.6745077732748599</c:v>
                </c:pt>
                <c:pt idx="308">
                  <c:v>-1.67478819322771</c:v>
                </c:pt>
                <c:pt idx="309">
                  <c:v>-1.7277627941253901</c:v>
                </c:pt>
                <c:pt idx="310">
                  <c:v>-1.73749105545289</c:v>
                </c:pt>
                <c:pt idx="311">
                  <c:v>-1.7317731229537099</c:v>
                </c:pt>
                <c:pt idx="312">
                  <c:v>-1.75262214818689</c:v>
                </c:pt>
                <c:pt idx="313">
                  <c:v>-1.74629213244812</c:v>
                </c:pt>
                <c:pt idx="314">
                  <c:v>-1.74574434340183</c:v>
                </c:pt>
                <c:pt idx="315">
                  <c:v>-1.77172029996215</c:v>
                </c:pt>
                <c:pt idx="316">
                  <c:v>-1.77069600708158</c:v>
                </c:pt>
                <c:pt idx="317">
                  <c:v>-1.7569538984451301</c:v>
                </c:pt>
                <c:pt idx="318">
                  <c:v>-1.77568721860486</c:v>
                </c:pt>
                <c:pt idx="319">
                  <c:v>-1.8059714383387202</c:v>
                </c:pt>
                <c:pt idx="320">
                  <c:v>-1.8348540771886701</c:v>
                </c:pt>
                <c:pt idx="321">
                  <c:v>-1.8478571400112198</c:v>
                </c:pt>
                <c:pt idx="322">
                  <c:v>-1.8598522920354799</c:v>
                </c:pt>
                <c:pt idx="323">
                  <c:v>-1.8890824718004</c:v>
                </c:pt>
                <c:pt idx="324">
                  <c:v>-1.90672942040871</c:v>
                </c:pt>
                <c:pt idx="325">
                  <c:v>-1.9115095962164599</c:v>
                </c:pt>
                <c:pt idx="326">
                  <c:v>-1.9200133045799399</c:v>
                </c:pt>
                <c:pt idx="327">
                  <c:v>-1.9269364326715601</c:v>
                </c:pt>
                <c:pt idx="328">
                  <c:v>-1.93056096982494</c:v>
                </c:pt>
                <c:pt idx="329">
                  <c:v>-1.9233627266859599</c:v>
                </c:pt>
                <c:pt idx="330">
                  <c:v>-1.94329452743242</c:v>
                </c:pt>
                <c:pt idx="331">
                  <c:v>-1.9694534416086702</c:v>
                </c:pt>
                <c:pt idx="332">
                  <c:v>-1.96741958618688</c:v>
                </c:pt>
                <c:pt idx="333">
                  <c:v>-1.9727207253389503</c:v>
                </c:pt>
                <c:pt idx="334">
                  <c:v>-1.97557357385633</c:v>
                </c:pt>
                <c:pt idx="335">
                  <c:v>-2.0049557040666404</c:v>
                </c:pt>
                <c:pt idx="336">
                  <c:v>-2.0141317284028299</c:v>
                </c:pt>
                <c:pt idx="337">
                  <c:v>-2.03291929395199</c:v>
                </c:pt>
                <c:pt idx="338">
                  <c:v>-2.0389957882982102</c:v>
                </c:pt>
                <c:pt idx="339">
                  <c:v>-2.0629153511685603</c:v>
                </c:pt>
                <c:pt idx="340">
                  <c:v>-2.0941877691267301</c:v>
                </c:pt>
                <c:pt idx="341">
                  <c:v>-2.0895993201322698</c:v>
                </c:pt>
                <c:pt idx="342">
                  <c:v>-2.0748662952862502</c:v>
                </c:pt>
                <c:pt idx="343">
                  <c:v>-2.0951947906249497</c:v>
                </c:pt>
                <c:pt idx="344">
                  <c:v>-2.0940203229234302</c:v>
                </c:pt>
                <c:pt idx="345">
                  <c:v>-2.1157821508171701</c:v>
                </c:pt>
                <c:pt idx="346">
                  <c:v>-2.1512324581740101</c:v>
                </c:pt>
                <c:pt idx="347">
                  <c:v>-2.1862892999939798</c:v>
                </c:pt>
                <c:pt idx="348">
                  <c:v>-2.1747223774156699</c:v>
                </c:pt>
                <c:pt idx="349">
                  <c:v>-2.1992395922470398</c:v>
                </c:pt>
                <c:pt idx="350">
                  <c:v>-2.22120220379175</c:v>
                </c:pt>
                <c:pt idx="351">
                  <c:v>-2.2461269523651799</c:v>
                </c:pt>
                <c:pt idx="352">
                  <c:v>-2.2322609593536802</c:v>
                </c:pt>
                <c:pt idx="353">
                  <c:v>-2.2152931436229801</c:v>
                </c:pt>
                <c:pt idx="354">
                  <c:v>-2.2270145053719599</c:v>
                </c:pt>
                <c:pt idx="355">
                  <c:v>-2.2514077127812397</c:v>
                </c:pt>
                <c:pt idx="356">
                  <c:v>-2.27516189193121</c:v>
                </c:pt>
                <c:pt idx="357">
                  <c:v>-2.26866583513827</c:v>
                </c:pt>
                <c:pt idx="358">
                  <c:v>-2.29288798585576</c:v>
                </c:pt>
                <c:pt idx="359">
                  <c:v>-2.3531370891058603</c:v>
                </c:pt>
                <c:pt idx="360">
                  <c:v>-2.3727748707876501</c:v>
                </c:pt>
                <c:pt idx="361">
                  <c:v>-2.36726245872517</c:v>
                </c:pt>
                <c:pt idx="362">
                  <c:v>-2.4096000009565897</c:v>
                </c:pt>
                <c:pt idx="363">
                  <c:v>-2.3739351326755997</c:v>
                </c:pt>
                <c:pt idx="364">
                  <c:v>-2.37128466661304</c:v>
                </c:pt>
                <c:pt idx="365">
                  <c:v>-2.41548620663312</c:v>
                </c:pt>
                <c:pt idx="366">
                  <c:v>-2.4406359245220299</c:v>
                </c:pt>
                <c:pt idx="367">
                  <c:v>-2.4369829820163202</c:v>
                </c:pt>
                <c:pt idx="368">
                  <c:v>-2.4506362833548301</c:v>
                </c:pt>
                <c:pt idx="369">
                  <c:v>-2.45518886861263</c:v>
                </c:pt>
                <c:pt idx="370">
                  <c:v>-2.4904271328734997</c:v>
                </c:pt>
                <c:pt idx="371">
                  <c:v>-2.50777950349825</c:v>
                </c:pt>
                <c:pt idx="372">
                  <c:v>-2.50795912098787</c:v>
                </c:pt>
                <c:pt idx="373">
                  <c:v>-2.5209844468817799</c:v>
                </c:pt>
                <c:pt idx="374">
                  <c:v>-2.55580818587261</c:v>
                </c:pt>
                <c:pt idx="375">
                  <c:v>-2.5644658906592399</c:v>
                </c:pt>
                <c:pt idx="376">
                  <c:v>-2.5771472338470898</c:v>
                </c:pt>
                <c:pt idx="377">
                  <c:v>-2.5851005931340003</c:v>
                </c:pt>
                <c:pt idx="378">
                  <c:v>-2.5922895018778198</c:v>
                </c:pt>
                <c:pt idx="379">
                  <c:v>-2.5976242209880702</c:v>
                </c:pt>
                <c:pt idx="380">
                  <c:v>-2.63015056421593</c:v>
                </c:pt>
                <c:pt idx="381">
                  <c:v>-2.6538337739678903</c:v>
                </c:pt>
                <c:pt idx="382">
                  <c:v>-2.6672958921275001</c:v>
                </c:pt>
                <c:pt idx="383">
                  <c:v>-2.6684591539662401</c:v>
                </c:pt>
                <c:pt idx="384">
                  <c:v>-2.6918608113957099</c:v>
                </c:pt>
                <c:pt idx="385">
                  <c:v>-2.68816394298499</c:v>
                </c:pt>
                <c:pt idx="386">
                  <c:v>-2.7382109550362901</c:v>
                </c:pt>
                <c:pt idx="387">
                  <c:v>-2.7356960722831101</c:v>
                </c:pt>
                <c:pt idx="388">
                  <c:v>-2.7696110523553501</c:v>
                </c:pt>
                <c:pt idx="389">
                  <c:v>-2.7569912423851299</c:v>
                </c:pt>
                <c:pt idx="390">
                  <c:v>-2.7841797275695499</c:v>
                </c:pt>
                <c:pt idx="391">
                  <c:v>-2.7933126533743398</c:v>
                </c:pt>
                <c:pt idx="392">
                  <c:v>-2.8060615622052998</c:v>
                </c:pt>
                <c:pt idx="393">
                  <c:v>-2.83497235124362</c:v>
                </c:pt>
                <c:pt idx="394">
                  <c:v>-2.8250154113104697</c:v>
                </c:pt>
                <c:pt idx="395">
                  <c:v>-2.8440429010157997</c:v>
                </c:pt>
                <c:pt idx="396">
                  <c:v>-2.8555086649627301</c:v>
                </c:pt>
                <c:pt idx="397">
                  <c:v>-2.8662486239968796</c:v>
                </c:pt>
                <c:pt idx="398">
                  <c:v>-2.9262937852112803</c:v>
                </c:pt>
                <c:pt idx="399">
                  <c:v>-2.9279047815932802</c:v>
                </c:pt>
                <c:pt idx="400">
                  <c:v>-2.9250481414171898</c:v>
                </c:pt>
                <c:pt idx="401">
                  <c:v>-2.97042522924741</c:v>
                </c:pt>
                <c:pt idx="402">
                  <c:v>-2.9891182491014199</c:v>
                </c:pt>
                <c:pt idx="403">
                  <c:v>-2.9905281234187098</c:v>
                </c:pt>
                <c:pt idx="404">
                  <c:v>-3.0075212039447998</c:v>
                </c:pt>
                <c:pt idx="405">
                  <c:v>-3.0483630146845702</c:v>
                </c:pt>
                <c:pt idx="406">
                  <c:v>-3.0429653111091399</c:v>
                </c:pt>
                <c:pt idx="407">
                  <c:v>-3.0602481337121401</c:v>
                </c:pt>
                <c:pt idx="408">
                  <c:v>-3.0744531744746997</c:v>
                </c:pt>
                <c:pt idx="409">
                  <c:v>-3.1200288777290401</c:v>
                </c:pt>
                <c:pt idx="410">
                  <c:v>-3.1235389084054703</c:v>
                </c:pt>
                <c:pt idx="411">
                  <c:v>-3.13227510935709</c:v>
                </c:pt>
                <c:pt idx="412">
                  <c:v>-3.1753455104872099</c:v>
                </c:pt>
                <c:pt idx="413">
                  <c:v>-3.2238518949903798</c:v>
                </c:pt>
                <c:pt idx="414">
                  <c:v>-3.2067214462179701</c:v>
                </c:pt>
                <c:pt idx="415">
                  <c:v>-3.2309218857865898</c:v>
                </c:pt>
                <c:pt idx="416">
                  <c:v>-3.2214617156089198</c:v>
                </c:pt>
                <c:pt idx="417">
                  <c:v>-3.2151340428592303</c:v>
                </c:pt>
                <c:pt idx="418">
                  <c:v>-3.2653949725399798</c:v>
                </c:pt>
                <c:pt idx="419">
                  <c:v>-3.2625580707982502</c:v>
                </c:pt>
                <c:pt idx="420">
                  <c:v>-3.2914484717986801</c:v>
                </c:pt>
                <c:pt idx="421">
                  <c:v>-3.3259986244359601</c:v>
                </c:pt>
                <c:pt idx="422">
                  <c:v>-3.3826546562814199</c:v>
                </c:pt>
                <c:pt idx="423">
                  <c:v>-3.3907583959452401</c:v>
                </c:pt>
                <c:pt idx="424">
                  <c:v>-3.3728950681017498</c:v>
                </c:pt>
                <c:pt idx="425">
                  <c:v>-3.40552873445115</c:v>
                </c:pt>
                <c:pt idx="426">
                  <c:v>-3.4046478571243699</c:v>
                </c:pt>
                <c:pt idx="427">
                  <c:v>-3.4167445890269299</c:v>
                </c:pt>
                <c:pt idx="428">
                  <c:v>-3.4119871994367901</c:v>
                </c:pt>
                <c:pt idx="429">
                  <c:v>-3.4810819662257302</c:v>
                </c:pt>
                <c:pt idx="430">
                  <c:v>-3.4991788070045597</c:v>
                </c:pt>
                <c:pt idx="431">
                  <c:v>-3.5403696806876401</c:v>
                </c:pt>
                <c:pt idx="432">
                  <c:v>-3.5340718487015401</c:v>
                </c:pt>
                <c:pt idx="433">
                  <c:v>-3.5374657864552499</c:v>
                </c:pt>
                <c:pt idx="434">
                  <c:v>-3.5735767079417302</c:v>
                </c:pt>
                <c:pt idx="435">
                  <c:v>-3.5803083796742401</c:v>
                </c:pt>
                <c:pt idx="436">
                  <c:v>-3.6019069188129698</c:v>
                </c:pt>
                <c:pt idx="437">
                  <c:v>-3.6334507994396503</c:v>
                </c:pt>
                <c:pt idx="438">
                  <c:v>-3.62749259424147</c:v>
                </c:pt>
                <c:pt idx="439">
                  <c:v>-3.6575332679679402</c:v>
                </c:pt>
                <c:pt idx="440">
                  <c:v>-3.6494690691992098</c:v>
                </c:pt>
                <c:pt idx="441">
                  <c:v>-3.6708189981581101</c:v>
                </c:pt>
                <c:pt idx="442">
                  <c:v>-3.68580298925741</c:v>
                </c:pt>
                <c:pt idx="443">
                  <c:v>-3.7107559981536102</c:v>
                </c:pt>
                <c:pt idx="444">
                  <c:v>-3.7432245850330101</c:v>
                </c:pt>
                <c:pt idx="445">
                  <c:v>-3.74006246717562</c:v>
                </c:pt>
                <c:pt idx="446">
                  <c:v>-3.8070401279052501</c:v>
                </c:pt>
                <c:pt idx="447">
                  <c:v>-3.7979950504644902</c:v>
                </c:pt>
                <c:pt idx="448">
                  <c:v>-3.83628240036141</c:v>
                </c:pt>
                <c:pt idx="449">
                  <c:v>-3.8732375155438499</c:v>
                </c:pt>
                <c:pt idx="450">
                  <c:v>-3.8849763990408301</c:v>
                </c:pt>
                <c:pt idx="451">
                  <c:v>-3.86889891449544</c:v>
                </c:pt>
                <c:pt idx="452">
                  <c:v>-3.9122277022074803</c:v>
                </c:pt>
                <c:pt idx="453">
                  <c:v>-3.9131491087595998</c:v>
                </c:pt>
                <c:pt idx="454">
                  <c:v>-3.9568679304113203</c:v>
                </c:pt>
                <c:pt idx="455">
                  <c:v>-3.9962750259603803</c:v>
                </c:pt>
                <c:pt idx="456">
                  <c:v>-4.0093875525052995</c:v>
                </c:pt>
                <c:pt idx="457">
                  <c:v>-4.0091271665940997</c:v>
                </c:pt>
                <c:pt idx="458">
                  <c:v>-4.0454380378869494</c:v>
                </c:pt>
                <c:pt idx="459">
                  <c:v>-4.0798462914351399</c:v>
                </c:pt>
                <c:pt idx="460">
                  <c:v>-4.0978202590545498</c:v>
                </c:pt>
                <c:pt idx="461">
                  <c:v>-4.1612786907903505</c:v>
                </c:pt>
                <c:pt idx="462">
                  <c:v>-4.1417871883744199</c:v>
                </c:pt>
                <c:pt idx="463">
                  <c:v>-4.1346434565388002</c:v>
                </c:pt>
                <c:pt idx="464">
                  <c:v>-4.1059520473834299</c:v>
                </c:pt>
                <c:pt idx="465">
                  <c:v>-4.1626538617204698</c:v>
                </c:pt>
                <c:pt idx="466">
                  <c:v>-4.1923755833033098</c:v>
                </c:pt>
                <c:pt idx="467">
                  <c:v>-4.2399140397404</c:v>
                </c:pt>
                <c:pt idx="468">
                  <c:v>-4.2755887885445603</c:v>
                </c:pt>
                <c:pt idx="469">
                  <c:v>-4.3080001294220205</c:v>
                </c:pt>
                <c:pt idx="470">
                  <c:v>-4.3214596316359204</c:v>
                </c:pt>
                <c:pt idx="471">
                  <c:v>-4.3253834244395</c:v>
                </c:pt>
                <c:pt idx="472">
                  <c:v>-4.3635069835194003</c:v>
                </c:pt>
                <c:pt idx="473">
                  <c:v>-4.3954120904109395</c:v>
                </c:pt>
                <c:pt idx="474">
                  <c:v>-4.3869756572088399</c:v>
                </c:pt>
                <c:pt idx="475">
                  <c:v>-4.4391438808452204</c:v>
                </c:pt>
                <c:pt idx="476">
                  <c:v>-4.4210620452878402</c:v>
                </c:pt>
                <c:pt idx="477">
                  <c:v>-4.4485314810886596</c:v>
                </c:pt>
                <c:pt idx="478">
                  <c:v>-4.5188524135134704</c:v>
                </c:pt>
                <c:pt idx="479">
                  <c:v>-4.5559277759187404</c:v>
                </c:pt>
                <c:pt idx="480">
                  <c:v>-4.5864043685037901</c:v>
                </c:pt>
                <c:pt idx="481">
                  <c:v>-4.5482844157924003</c:v>
                </c:pt>
                <c:pt idx="482">
                  <c:v>-4.5853362561339406</c:v>
                </c:pt>
                <c:pt idx="483">
                  <c:v>-4.6125340005703501</c:v>
                </c:pt>
                <c:pt idx="484">
                  <c:v>-4.63352879408537</c:v>
                </c:pt>
                <c:pt idx="485">
                  <c:v>-4.6636184953716597</c:v>
                </c:pt>
                <c:pt idx="486">
                  <c:v>-4.6823199123494597</c:v>
                </c:pt>
                <c:pt idx="487">
                  <c:v>-4.74174174439952</c:v>
                </c:pt>
                <c:pt idx="488">
                  <c:v>-4.73408657675503</c:v>
                </c:pt>
                <c:pt idx="489">
                  <c:v>-4.8009860825387198</c:v>
                </c:pt>
                <c:pt idx="490">
                  <c:v>-4.7959873536829498</c:v>
                </c:pt>
                <c:pt idx="491">
                  <c:v>-4.8382894471697897</c:v>
                </c:pt>
                <c:pt idx="492">
                  <c:v>-4.8146223874757004</c:v>
                </c:pt>
                <c:pt idx="493">
                  <c:v>-4.8541514667321097</c:v>
                </c:pt>
                <c:pt idx="494">
                  <c:v>-4.8693257914591204</c:v>
                </c:pt>
                <c:pt idx="495">
                  <c:v>-4.8882401220949605</c:v>
                </c:pt>
                <c:pt idx="496">
                  <c:v>-4.9684190104651504</c:v>
                </c:pt>
                <c:pt idx="497">
                  <c:v>-4.9512284773350901</c:v>
                </c:pt>
                <c:pt idx="498">
                  <c:v>-4.9635528015855002</c:v>
                </c:pt>
                <c:pt idx="499">
                  <c:v>-4.98398510937841</c:v>
                </c:pt>
                <c:pt idx="500">
                  <c:v>-5.0574387350660199</c:v>
                </c:pt>
                <c:pt idx="501">
                  <c:v>-5.05382966634662</c:v>
                </c:pt>
                <c:pt idx="502">
                  <c:v>-5.0879032972698495</c:v>
                </c:pt>
                <c:pt idx="503">
                  <c:v>-5.0791923275874495</c:v>
                </c:pt>
                <c:pt idx="504">
                  <c:v>-5.1067073494204802</c:v>
                </c:pt>
                <c:pt idx="505">
                  <c:v>-5.1278271836875202</c:v>
                </c:pt>
                <c:pt idx="506">
                  <c:v>-5.1748090474747004</c:v>
                </c:pt>
                <c:pt idx="507">
                  <c:v>-5.1792449573950607</c:v>
                </c:pt>
                <c:pt idx="508">
                  <c:v>-5.2502317766509901</c:v>
                </c:pt>
                <c:pt idx="509">
                  <c:v>-5.26696138490541</c:v>
                </c:pt>
                <c:pt idx="510">
                  <c:v>-5.2825897612195298</c:v>
                </c:pt>
                <c:pt idx="511">
                  <c:v>-5.30382987442764</c:v>
                </c:pt>
                <c:pt idx="512">
                  <c:v>-5.3038753233642897</c:v>
                </c:pt>
                <c:pt idx="513">
                  <c:v>-5.3621282588139101</c:v>
                </c:pt>
                <c:pt idx="514">
                  <c:v>-5.3885694830569495</c:v>
                </c:pt>
                <c:pt idx="515">
                  <c:v>-5.4062216178077298</c:v>
                </c:pt>
                <c:pt idx="516">
                  <c:v>-5.4751367760302303</c:v>
                </c:pt>
                <c:pt idx="517">
                  <c:v>-5.4950268714629695</c:v>
                </c:pt>
                <c:pt idx="518">
                  <c:v>-5.5326848562893405</c:v>
                </c:pt>
                <c:pt idx="519">
                  <c:v>-5.5280691857402902</c:v>
                </c:pt>
                <c:pt idx="520">
                  <c:v>-5.5334623475095297</c:v>
                </c:pt>
                <c:pt idx="521">
                  <c:v>-5.5374021365759099</c:v>
                </c:pt>
                <c:pt idx="522">
                  <c:v>-5.6313787709298007</c:v>
                </c:pt>
                <c:pt idx="523">
                  <c:v>-5.5712852375820701</c:v>
                </c:pt>
                <c:pt idx="524">
                  <c:v>-5.5624252722447602</c:v>
                </c:pt>
                <c:pt idx="525">
                  <c:v>-5.6505014541782996</c:v>
                </c:pt>
                <c:pt idx="526">
                  <c:v>-5.6916186104435997</c:v>
                </c:pt>
                <c:pt idx="527">
                  <c:v>-5.6452073514099101</c:v>
                </c:pt>
                <c:pt idx="528">
                  <c:v>-5.7625295612787495</c:v>
                </c:pt>
                <c:pt idx="529">
                  <c:v>-5.73789370021019</c:v>
                </c:pt>
                <c:pt idx="530">
                  <c:v>-5.7584831309332705</c:v>
                </c:pt>
                <c:pt idx="531">
                  <c:v>-5.85245679211679</c:v>
                </c:pt>
                <c:pt idx="532">
                  <c:v>-5.8332242830968095</c:v>
                </c:pt>
                <c:pt idx="533">
                  <c:v>-5.8968153236127199</c:v>
                </c:pt>
                <c:pt idx="534">
                  <c:v>-5.8427070273918398</c:v>
                </c:pt>
                <c:pt idx="535">
                  <c:v>-5.9153482258045704</c:v>
                </c:pt>
                <c:pt idx="536">
                  <c:v>-5.8756140912031292</c:v>
                </c:pt>
                <c:pt idx="537">
                  <c:v>-5.9788538216850302</c:v>
                </c:pt>
                <c:pt idx="538">
                  <c:v>-5.9689976940045302</c:v>
                </c:pt>
                <c:pt idx="539">
                  <c:v>-6.0027610809390799</c:v>
                </c:pt>
                <c:pt idx="540">
                  <c:v>-6.06284650706802</c:v>
                </c:pt>
                <c:pt idx="541">
                  <c:v>-6.0474803788229297</c:v>
                </c:pt>
                <c:pt idx="542">
                  <c:v>-6.0733518758598501</c:v>
                </c:pt>
                <c:pt idx="543">
                  <c:v>-6.0324210559005707</c:v>
                </c:pt>
                <c:pt idx="544">
                  <c:v>-6.0742046742550198</c:v>
                </c:pt>
                <c:pt idx="545">
                  <c:v>-6.1650550073975401</c:v>
                </c:pt>
                <c:pt idx="546">
                  <c:v>-6.2273169541887494</c:v>
                </c:pt>
                <c:pt idx="547">
                  <c:v>-6.2277773805068506</c:v>
                </c:pt>
                <c:pt idx="548">
                  <c:v>-6.33433369376512</c:v>
                </c:pt>
                <c:pt idx="549">
                  <c:v>-6.2694302527176804</c:v>
                </c:pt>
                <c:pt idx="550">
                  <c:v>-6.3741453990709402</c:v>
                </c:pt>
                <c:pt idx="551">
                  <c:v>-6.4074750261223103</c:v>
                </c:pt>
                <c:pt idx="552">
                  <c:v>-6.3619322604942994</c:v>
                </c:pt>
                <c:pt idx="553">
                  <c:v>-6.41280778658688</c:v>
                </c:pt>
                <c:pt idx="554">
                  <c:v>-6.4465386147128498</c:v>
                </c:pt>
                <c:pt idx="555">
                  <c:v>-6.5483762711540701</c:v>
                </c:pt>
                <c:pt idx="556">
                  <c:v>-6.6226639275649903</c:v>
                </c:pt>
                <c:pt idx="557">
                  <c:v>-6.6684328929310999</c:v>
                </c:pt>
                <c:pt idx="558">
                  <c:v>-6.6086553122145304</c:v>
                </c:pt>
                <c:pt idx="559">
                  <c:v>-6.6000896450152098</c:v>
                </c:pt>
                <c:pt idx="560">
                  <c:v>-6.6035979923530999</c:v>
                </c:pt>
                <c:pt idx="561">
                  <c:v>-6.5846033056181303</c:v>
                </c:pt>
                <c:pt idx="562">
                  <c:v>-6.5878118195587296</c:v>
                </c:pt>
                <c:pt idx="563">
                  <c:v>-6.6510678148844899</c:v>
                </c:pt>
                <c:pt idx="564">
                  <c:v>-6.7104356906345002</c:v>
                </c:pt>
                <c:pt idx="565">
                  <c:v>-6.7770847008108701</c:v>
                </c:pt>
                <c:pt idx="566">
                  <c:v>-6.8597127700858698</c:v>
                </c:pt>
                <c:pt idx="567">
                  <c:v>-6.8529573099026795</c:v>
                </c:pt>
                <c:pt idx="568">
                  <c:v>-6.9181456012211697</c:v>
                </c:pt>
                <c:pt idx="569">
                  <c:v>-6.9292803694234397</c:v>
                </c:pt>
                <c:pt idx="570">
                  <c:v>-6.9992649376087392</c:v>
                </c:pt>
                <c:pt idx="571">
                  <c:v>-6.91901539922039</c:v>
                </c:pt>
                <c:pt idx="572">
                  <c:v>-7.0038093528288394</c:v>
                </c:pt>
                <c:pt idx="573">
                  <c:v>-7.0017636125593299</c:v>
                </c:pt>
                <c:pt idx="574">
                  <c:v>-6.9664485009798893</c:v>
                </c:pt>
                <c:pt idx="575">
                  <c:v>-7.0137178094995898</c:v>
                </c:pt>
                <c:pt idx="576">
                  <c:v>-7.0809630603004505</c:v>
                </c:pt>
                <c:pt idx="577">
                  <c:v>-7.1521043432879097</c:v>
                </c:pt>
                <c:pt idx="578">
                  <c:v>-7.1285131773338399</c:v>
                </c:pt>
                <c:pt idx="579">
                  <c:v>-7.1600018803925893</c:v>
                </c:pt>
                <c:pt idx="580">
                  <c:v>-7.2444204267233498</c:v>
                </c:pt>
                <c:pt idx="581">
                  <c:v>-7.3398617002872006</c:v>
                </c:pt>
                <c:pt idx="582">
                  <c:v>-7.3397250161994299</c:v>
                </c:pt>
                <c:pt idx="583">
                  <c:v>-7.3461144047980396</c:v>
                </c:pt>
                <c:pt idx="584">
                  <c:v>-7.2823172139175103</c:v>
                </c:pt>
                <c:pt idx="585">
                  <c:v>-7.4532895465727007</c:v>
                </c:pt>
                <c:pt idx="586">
                  <c:v>-7.4512723291621299</c:v>
                </c:pt>
                <c:pt idx="587">
                  <c:v>-7.4565589711165705</c:v>
                </c:pt>
                <c:pt idx="588">
                  <c:v>-7.5417274056496302</c:v>
                </c:pt>
                <c:pt idx="589">
                  <c:v>-7.5481817080303006</c:v>
                </c:pt>
                <c:pt idx="590">
                  <c:v>-7.57073071356126</c:v>
                </c:pt>
                <c:pt idx="591">
                  <c:v>-7.6001056990929801</c:v>
                </c:pt>
                <c:pt idx="592">
                  <c:v>-7.6585650388072599</c:v>
                </c:pt>
                <c:pt idx="593">
                  <c:v>-7.6973424555457299</c:v>
                </c:pt>
                <c:pt idx="594">
                  <c:v>-7.7528319020794401</c:v>
                </c:pt>
                <c:pt idx="595">
                  <c:v>-7.77266233780996</c:v>
                </c:pt>
                <c:pt idx="596">
                  <c:v>-7.7246392772959398</c:v>
                </c:pt>
                <c:pt idx="597">
                  <c:v>-7.7609138193626395</c:v>
                </c:pt>
                <c:pt idx="598">
                  <c:v>-7.8451761630485404</c:v>
                </c:pt>
                <c:pt idx="599">
                  <c:v>-7.8544730511684691</c:v>
                </c:pt>
                <c:pt idx="600">
                  <c:v>-7.7743234761585898</c:v>
                </c:pt>
                <c:pt idx="601">
                  <c:v>-7.8242792357353306</c:v>
                </c:pt>
                <c:pt idx="602">
                  <c:v>-7.8709197451989894</c:v>
                </c:pt>
                <c:pt idx="603">
                  <c:v>-7.8881458312865496</c:v>
                </c:pt>
                <c:pt idx="604">
                  <c:v>-7.9194400223952188</c:v>
                </c:pt>
                <c:pt idx="605">
                  <c:v>-7.9628470405072109</c:v>
                </c:pt>
                <c:pt idx="606">
                  <c:v>-8.114943506896811</c:v>
                </c:pt>
                <c:pt idx="607">
                  <c:v>-8.0264025576577893</c:v>
                </c:pt>
                <c:pt idx="608">
                  <c:v>-8.0700562199551911</c:v>
                </c:pt>
                <c:pt idx="609">
                  <c:v>-8.0940100626204412</c:v>
                </c:pt>
                <c:pt idx="610">
                  <c:v>-8.1111631134525002</c:v>
                </c:pt>
                <c:pt idx="611">
                  <c:v>-8.1635564819605104</c:v>
                </c:pt>
                <c:pt idx="612">
                  <c:v>-8.1362157945082103</c:v>
                </c:pt>
                <c:pt idx="613">
                  <c:v>-8.2108693733960703</c:v>
                </c:pt>
                <c:pt idx="614">
                  <c:v>-8.2852103849734799</c:v>
                </c:pt>
                <c:pt idx="615">
                  <c:v>-8.2740878828576605</c:v>
                </c:pt>
                <c:pt idx="616">
                  <c:v>-8.3447693087530102</c:v>
                </c:pt>
                <c:pt idx="617">
                  <c:v>-8.4264093540376397</c:v>
                </c:pt>
                <c:pt idx="618">
                  <c:v>-8.4626145771531611</c:v>
                </c:pt>
                <c:pt idx="619">
                  <c:v>-8.5195593652781998</c:v>
                </c:pt>
                <c:pt idx="620">
                  <c:v>-8.5221110921907606</c:v>
                </c:pt>
                <c:pt idx="621">
                  <c:v>-8.4527728435400888</c:v>
                </c:pt>
                <c:pt idx="622">
                  <c:v>-8.4711033174050598</c:v>
                </c:pt>
                <c:pt idx="623">
                  <c:v>-8.6045341775369497</c:v>
                </c:pt>
                <c:pt idx="624">
                  <c:v>-8.5202111792739093</c:v>
                </c:pt>
                <c:pt idx="625">
                  <c:v>-8.5560764855124809</c:v>
                </c:pt>
                <c:pt idx="626">
                  <c:v>-8.6251731045161506</c:v>
                </c:pt>
                <c:pt idx="627">
                  <c:v>-8.7308435421152009</c:v>
                </c:pt>
                <c:pt idx="628">
                  <c:v>-8.5943472769711704</c:v>
                </c:pt>
                <c:pt idx="629">
                  <c:v>-8.6266846299538607</c:v>
                </c:pt>
                <c:pt idx="630">
                  <c:v>-8.6210304043463903</c:v>
                </c:pt>
                <c:pt idx="631">
                  <c:v>-8.8782904220480301</c:v>
                </c:pt>
                <c:pt idx="632">
                  <c:v>-8.71585918491499</c:v>
                </c:pt>
                <c:pt idx="633">
                  <c:v>-8.8596368797093898</c:v>
                </c:pt>
                <c:pt idx="634">
                  <c:v>-8.9349937818144198</c:v>
                </c:pt>
                <c:pt idx="635">
                  <c:v>-8.9247492372149715</c:v>
                </c:pt>
                <c:pt idx="636">
                  <c:v>-8.91000178458048</c:v>
                </c:pt>
                <c:pt idx="637">
                  <c:v>-8.9733333436780303</c:v>
                </c:pt>
                <c:pt idx="638">
                  <c:v>-8.9934455706177907</c:v>
                </c:pt>
                <c:pt idx="639">
                  <c:v>-8.9311961412880301</c:v>
                </c:pt>
                <c:pt idx="640">
                  <c:v>-8.9544327957830507</c:v>
                </c:pt>
                <c:pt idx="641">
                  <c:v>-9.1706066097229701</c:v>
                </c:pt>
                <c:pt idx="642">
                  <c:v>-9.1252788166167598</c:v>
                </c:pt>
                <c:pt idx="643">
                  <c:v>-9.0779879922610611</c:v>
                </c:pt>
                <c:pt idx="644">
                  <c:v>-9.1836843860482791</c:v>
                </c:pt>
                <c:pt idx="645">
                  <c:v>-9.2458003664426798</c:v>
                </c:pt>
                <c:pt idx="646">
                  <c:v>-9.3496404164318694</c:v>
                </c:pt>
                <c:pt idx="647">
                  <c:v>-9.3393889587450811</c:v>
                </c:pt>
                <c:pt idx="648">
                  <c:v>-9.3678726431143602</c:v>
                </c:pt>
                <c:pt idx="649">
                  <c:v>-9.33669187265909</c:v>
                </c:pt>
                <c:pt idx="650">
                  <c:v>-9.47553124989666</c:v>
                </c:pt>
                <c:pt idx="651">
                  <c:v>-9.4872843611388298</c:v>
                </c:pt>
                <c:pt idx="652">
                  <c:v>-9.507851251563439</c:v>
                </c:pt>
                <c:pt idx="653">
                  <c:v>-9.5105595973830006</c:v>
                </c:pt>
                <c:pt idx="654">
                  <c:v>-9.4775329838769</c:v>
                </c:pt>
                <c:pt idx="655">
                  <c:v>-9.6327417062125296</c:v>
                </c:pt>
                <c:pt idx="656">
                  <c:v>-9.6552052158239903</c:v>
                </c:pt>
                <c:pt idx="657">
                  <c:v>-9.6470815127179712</c:v>
                </c:pt>
                <c:pt idx="658">
                  <c:v>-9.6957131716196798</c:v>
                </c:pt>
                <c:pt idx="659">
                  <c:v>-9.7983096120244504</c:v>
                </c:pt>
                <c:pt idx="660">
                  <c:v>-9.8007394375683994</c:v>
                </c:pt>
                <c:pt idx="661">
                  <c:v>-9.7032113385810792</c:v>
                </c:pt>
                <c:pt idx="662">
                  <c:v>-9.7952572750340803</c:v>
                </c:pt>
                <c:pt idx="663">
                  <c:v>-9.898359661203429</c:v>
                </c:pt>
                <c:pt idx="664">
                  <c:v>-9.7957043766626608</c:v>
                </c:pt>
                <c:pt idx="665">
                  <c:v>-9.8531879808310006</c:v>
                </c:pt>
                <c:pt idx="666">
                  <c:v>-9.9154125992339903</c:v>
                </c:pt>
                <c:pt idx="667">
                  <c:v>-9.92720336684296</c:v>
                </c:pt>
                <c:pt idx="668">
                  <c:v>-9.945412909641659</c:v>
                </c:pt>
                <c:pt idx="669">
                  <c:v>-10.066888007337301</c:v>
                </c:pt>
                <c:pt idx="670">
                  <c:v>-10.069189169405099</c:v>
                </c:pt>
                <c:pt idx="671">
                  <c:v>-10.391245723406399</c:v>
                </c:pt>
                <c:pt idx="672">
                  <c:v>-11.286159977913899</c:v>
                </c:pt>
                <c:pt idx="673">
                  <c:v>-10.991736779809001</c:v>
                </c:pt>
                <c:pt idx="674">
                  <c:v>-10.922269581596801</c:v>
                </c:pt>
                <c:pt idx="675">
                  <c:v>-10.899020033747801</c:v>
                </c:pt>
                <c:pt idx="676">
                  <c:v>-10.950483364370701</c:v>
                </c:pt>
                <c:pt idx="677">
                  <c:v>-10.942993518472299</c:v>
                </c:pt>
                <c:pt idx="678">
                  <c:v>-11.031588324224399</c:v>
                </c:pt>
                <c:pt idx="679">
                  <c:v>-11.0114230505849</c:v>
                </c:pt>
                <c:pt idx="680">
                  <c:v>-11.035301186868899</c:v>
                </c:pt>
                <c:pt idx="681">
                  <c:v>-11.122337597439801</c:v>
                </c:pt>
                <c:pt idx="682">
                  <c:v>-11.0712858866495</c:v>
                </c:pt>
                <c:pt idx="683">
                  <c:v>-11.047126303410201</c:v>
                </c:pt>
                <c:pt idx="684">
                  <c:v>-11.1052780486642</c:v>
                </c:pt>
                <c:pt idx="685">
                  <c:v>-11.1075326706772</c:v>
                </c:pt>
                <c:pt idx="686">
                  <c:v>-11.1231259476027</c:v>
                </c:pt>
                <c:pt idx="687">
                  <c:v>-11.199257183326299</c:v>
                </c:pt>
                <c:pt idx="688">
                  <c:v>-11.266028940247899</c:v>
                </c:pt>
                <c:pt idx="689">
                  <c:v>-11.3247341499429</c:v>
                </c:pt>
                <c:pt idx="690">
                  <c:v>-11.298654758735101</c:v>
                </c:pt>
                <c:pt idx="691">
                  <c:v>-11.339368395024501</c:v>
                </c:pt>
                <c:pt idx="692">
                  <c:v>-11.4323377208124</c:v>
                </c:pt>
                <c:pt idx="693">
                  <c:v>-11.464996424553799</c:v>
                </c:pt>
                <c:pt idx="694">
                  <c:v>-11.456589158447001</c:v>
                </c:pt>
                <c:pt idx="695">
                  <c:v>-11.453217056654101</c:v>
                </c:pt>
                <c:pt idx="696">
                  <c:v>-11.5467420755686</c:v>
                </c:pt>
                <c:pt idx="697">
                  <c:v>-11.589660476640599</c:v>
                </c:pt>
                <c:pt idx="698">
                  <c:v>-11.577357597401699</c:v>
                </c:pt>
                <c:pt idx="699">
                  <c:v>-11.593155663900401</c:v>
                </c:pt>
                <c:pt idx="700">
                  <c:v>-11.675149231721599</c:v>
                </c:pt>
                <c:pt idx="701">
                  <c:v>-11.678501473680001</c:v>
                </c:pt>
                <c:pt idx="702">
                  <c:v>-11.7124928598907</c:v>
                </c:pt>
                <c:pt idx="703">
                  <c:v>-11.757408924874301</c:v>
                </c:pt>
                <c:pt idx="704">
                  <c:v>-11.7803906828864</c:v>
                </c:pt>
                <c:pt idx="705">
                  <c:v>-11.7813117758869</c:v>
                </c:pt>
                <c:pt idx="706">
                  <c:v>-11.853830125814699</c:v>
                </c:pt>
                <c:pt idx="707">
                  <c:v>-11.893057269952099</c:v>
                </c:pt>
                <c:pt idx="708">
                  <c:v>-11.893762310188899</c:v>
                </c:pt>
                <c:pt idx="709">
                  <c:v>-11.9205281040028</c:v>
                </c:pt>
                <c:pt idx="710">
                  <c:v>-11.9852526508019</c:v>
                </c:pt>
                <c:pt idx="711">
                  <c:v>-12.041655179883099</c:v>
                </c:pt>
                <c:pt idx="712">
                  <c:v>-12.0949790952137</c:v>
                </c:pt>
                <c:pt idx="713">
                  <c:v>-12.098930476760399</c:v>
                </c:pt>
                <c:pt idx="714">
                  <c:v>-12.128685650693701</c:v>
                </c:pt>
                <c:pt idx="715">
                  <c:v>-12.1330519129371</c:v>
                </c:pt>
                <c:pt idx="716">
                  <c:v>-12.073901719292801</c:v>
                </c:pt>
                <c:pt idx="717">
                  <c:v>-12.193747369973101</c:v>
                </c:pt>
                <c:pt idx="718">
                  <c:v>-12.210218290986599</c:v>
                </c:pt>
                <c:pt idx="719">
                  <c:v>-12.3561280049082</c:v>
                </c:pt>
                <c:pt idx="720">
                  <c:v>-12.3029714068276</c:v>
                </c:pt>
                <c:pt idx="721">
                  <c:v>-12.304876879323899</c:v>
                </c:pt>
                <c:pt idx="722">
                  <c:v>-12.4284067628037</c:v>
                </c:pt>
                <c:pt idx="723">
                  <c:v>-12.445731045733901</c:v>
                </c:pt>
                <c:pt idx="724">
                  <c:v>-12.3368626112855</c:v>
                </c:pt>
                <c:pt idx="725">
                  <c:v>-12.3362426007617</c:v>
                </c:pt>
                <c:pt idx="726">
                  <c:v>-12.3861838539417</c:v>
                </c:pt>
                <c:pt idx="727">
                  <c:v>-12.5164835372435</c:v>
                </c:pt>
                <c:pt idx="728">
                  <c:v>-12.4927052715386</c:v>
                </c:pt>
                <c:pt idx="729">
                  <c:v>-12.5122796604375</c:v>
                </c:pt>
                <c:pt idx="730">
                  <c:v>-12.5192023470224</c:v>
                </c:pt>
                <c:pt idx="731">
                  <c:v>-12.496674645933599</c:v>
                </c:pt>
                <c:pt idx="732">
                  <c:v>-12.570447822052101</c:v>
                </c:pt>
                <c:pt idx="733">
                  <c:v>-12.702200796304099</c:v>
                </c:pt>
                <c:pt idx="734">
                  <c:v>-12.763371140408399</c:v>
                </c:pt>
                <c:pt idx="735">
                  <c:v>-12.7273419661416</c:v>
                </c:pt>
                <c:pt idx="736">
                  <c:v>-12.6683914873371</c:v>
                </c:pt>
                <c:pt idx="737">
                  <c:v>-12.6875709123489</c:v>
                </c:pt>
                <c:pt idx="738">
                  <c:v>-12.788099735584899</c:v>
                </c:pt>
                <c:pt idx="739">
                  <c:v>-12.833437603137199</c:v>
                </c:pt>
                <c:pt idx="740">
                  <c:v>-12.896759043742099</c:v>
                </c:pt>
                <c:pt idx="741">
                  <c:v>-12.887496562199599</c:v>
                </c:pt>
                <c:pt idx="742">
                  <c:v>-12.9565769588965</c:v>
                </c:pt>
                <c:pt idx="743">
                  <c:v>-12.996496605724699</c:v>
                </c:pt>
                <c:pt idx="744">
                  <c:v>-13.035900348716</c:v>
                </c:pt>
                <c:pt idx="745">
                  <c:v>-13.1623323376869</c:v>
                </c:pt>
                <c:pt idx="746">
                  <c:v>-13.062187202366101</c:v>
                </c:pt>
                <c:pt idx="747">
                  <c:v>-13.1078342931586</c:v>
                </c:pt>
                <c:pt idx="748">
                  <c:v>-13.2265370639727</c:v>
                </c:pt>
                <c:pt idx="749">
                  <c:v>-13.173039570109699</c:v>
                </c:pt>
                <c:pt idx="750">
                  <c:v>-13.289879770742999</c:v>
                </c:pt>
                <c:pt idx="751">
                  <c:v>-13.450388993177201</c:v>
                </c:pt>
                <c:pt idx="752">
                  <c:v>-13.289722107650499</c:v>
                </c:pt>
                <c:pt idx="753">
                  <c:v>-13.3869100221882</c:v>
                </c:pt>
                <c:pt idx="754">
                  <c:v>-13.348077856730599</c:v>
                </c:pt>
                <c:pt idx="755">
                  <c:v>-13.352736416539999</c:v>
                </c:pt>
                <c:pt idx="756">
                  <c:v>-13.398608862038401</c:v>
                </c:pt>
                <c:pt idx="757">
                  <c:v>-13.443108898913401</c:v>
                </c:pt>
                <c:pt idx="758">
                  <c:v>-13.4947145821031</c:v>
                </c:pt>
                <c:pt idx="759">
                  <c:v>-13.5865820786928</c:v>
                </c:pt>
                <c:pt idx="760">
                  <c:v>-13.650406433874</c:v>
                </c:pt>
                <c:pt idx="761">
                  <c:v>-13.6012133163731</c:v>
                </c:pt>
                <c:pt idx="762">
                  <c:v>-13.4917406748673</c:v>
                </c:pt>
                <c:pt idx="763">
                  <c:v>-13.6489641021629</c:v>
                </c:pt>
                <c:pt idx="764">
                  <c:v>-13.678485797108101</c:v>
                </c:pt>
                <c:pt idx="765">
                  <c:v>-13.706896399948899</c:v>
                </c:pt>
                <c:pt idx="766">
                  <c:v>-13.7384013620976</c:v>
                </c:pt>
                <c:pt idx="767">
                  <c:v>-13.7891564221378</c:v>
                </c:pt>
                <c:pt idx="768">
                  <c:v>-13.7044072618594</c:v>
                </c:pt>
                <c:pt idx="769">
                  <c:v>-13.827959206435301</c:v>
                </c:pt>
                <c:pt idx="770">
                  <c:v>-13.8636028578546</c:v>
                </c:pt>
                <c:pt idx="771">
                  <c:v>-13.778475534406999</c:v>
                </c:pt>
                <c:pt idx="772">
                  <c:v>-13.8535819408617</c:v>
                </c:pt>
                <c:pt idx="773">
                  <c:v>-14.0026912878087</c:v>
                </c:pt>
                <c:pt idx="774">
                  <c:v>-14.0399275152717</c:v>
                </c:pt>
                <c:pt idx="775">
                  <c:v>-14.071486392782999</c:v>
                </c:pt>
                <c:pt idx="776">
                  <c:v>-14.027113082834401</c:v>
                </c:pt>
                <c:pt idx="777">
                  <c:v>-14.1362223297914</c:v>
                </c:pt>
                <c:pt idx="778">
                  <c:v>-14.1962283155778</c:v>
                </c:pt>
                <c:pt idx="779">
                  <c:v>-14.293719635738999</c:v>
                </c:pt>
                <c:pt idx="780">
                  <c:v>-14.1779569993073</c:v>
                </c:pt>
                <c:pt idx="781">
                  <c:v>-14.174264319566401</c:v>
                </c:pt>
                <c:pt idx="782">
                  <c:v>-14.2256616025442</c:v>
                </c:pt>
                <c:pt idx="783">
                  <c:v>-14.353491757808499</c:v>
                </c:pt>
                <c:pt idx="784">
                  <c:v>-14.3456214007638</c:v>
                </c:pt>
                <c:pt idx="785">
                  <c:v>-14.3847880062466</c:v>
                </c:pt>
                <c:pt idx="786">
                  <c:v>-14.469621905102601</c:v>
                </c:pt>
                <c:pt idx="787">
                  <c:v>-14.388188384836202</c:v>
                </c:pt>
                <c:pt idx="788">
                  <c:v>-14.459232105750299</c:v>
                </c:pt>
                <c:pt idx="789">
                  <c:v>-14.5382006448199</c:v>
                </c:pt>
                <c:pt idx="790">
                  <c:v>-14.461095906254201</c:v>
                </c:pt>
                <c:pt idx="791">
                  <c:v>-14.6331444442253</c:v>
                </c:pt>
                <c:pt idx="792">
                  <c:v>-14.473567072731401</c:v>
                </c:pt>
                <c:pt idx="793">
                  <c:v>-14.418502666161299</c:v>
                </c:pt>
                <c:pt idx="794">
                  <c:v>-14.417964660028801</c:v>
                </c:pt>
                <c:pt idx="795">
                  <c:v>-14.479845246721801</c:v>
                </c:pt>
                <c:pt idx="796">
                  <c:v>-14.6236340746037</c:v>
                </c:pt>
                <c:pt idx="797">
                  <c:v>-14.676017198669999</c:v>
                </c:pt>
                <c:pt idx="798">
                  <c:v>-14.6759370384134</c:v>
                </c:pt>
                <c:pt idx="799">
                  <c:v>-14.649190863619999</c:v>
                </c:pt>
                <c:pt idx="800">
                  <c:v>-14.6539281803697</c:v>
                </c:pt>
                <c:pt idx="801">
                  <c:v>-14.755555169545401</c:v>
                </c:pt>
                <c:pt idx="802">
                  <c:v>-14.759015484685099</c:v>
                </c:pt>
                <c:pt idx="803">
                  <c:v>-14.793536119744999</c:v>
                </c:pt>
                <c:pt idx="804">
                  <c:v>-14.7382381724989</c:v>
                </c:pt>
                <c:pt idx="805">
                  <c:v>-14.7986390982148</c:v>
                </c:pt>
                <c:pt idx="806">
                  <c:v>-14.883348445203898</c:v>
                </c:pt>
                <c:pt idx="807">
                  <c:v>-14.8897467724927</c:v>
                </c:pt>
                <c:pt idx="808">
                  <c:v>-14.9690621575626</c:v>
                </c:pt>
                <c:pt idx="809">
                  <c:v>-15.105460735823099</c:v>
                </c:pt>
                <c:pt idx="810">
                  <c:v>-14.975767820336198</c:v>
                </c:pt>
                <c:pt idx="811">
                  <c:v>-14.9729744656742</c:v>
                </c:pt>
                <c:pt idx="812">
                  <c:v>-14.987893008568699</c:v>
                </c:pt>
                <c:pt idx="813">
                  <c:v>-14.9469107858963</c:v>
                </c:pt>
                <c:pt idx="814">
                  <c:v>-14.9646414612171</c:v>
                </c:pt>
                <c:pt idx="815">
                  <c:v>-15.145823721784101</c:v>
                </c:pt>
                <c:pt idx="816">
                  <c:v>-15.0758646949797</c:v>
                </c:pt>
                <c:pt idx="817">
                  <c:v>-15.176913183487601</c:v>
                </c:pt>
                <c:pt idx="818">
                  <c:v>-15.3224987506409</c:v>
                </c:pt>
                <c:pt idx="819">
                  <c:v>-15.153680726704499</c:v>
                </c:pt>
                <c:pt idx="820">
                  <c:v>-15.140517581391199</c:v>
                </c:pt>
                <c:pt idx="821">
                  <c:v>-15.1325550622847</c:v>
                </c:pt>
                <c:pt idx="822">
                  <c:v>-15.209770711595201</c:v>
                </c:pt>
                <c:pt idx="823">
                  <c:v>-15.2600141593439</c:v>
                </c:pt>
                <c:pt idx="824">
                  <c:v>-15.262901306604901</c:v>
                </c:pt>
                <c:pt idx="825">
                  <c:v>-15.313472606374701</c:v>
                </c:pt>
                <c:pt idx="826">
                  <c:v>-15.307872152218</c:v>
                </c:pt>
                <c:pt idx="827">
                  <c:v>-15.2718890213797</c:v>
                </c:pt>
                <c:pt idx="828">
                  <c:v>-15.320790160607899</c:v>
                </c:pt>
                <c:pt idx="829">
                  <c:v>-15.4198986912034</c:v>
                </c:pt>
                <c:pt idx="830">
                  <c:v>-15.381074616757401</c:v>
                </c:pt>
                <c:pt idx="831">
                  <c:v>-15.303659667761901</c:v>
                </c:pt>
                <c:pt idx="832">
                  <c:v>-15.413086724196202</c:v>
                </c:pt>
                <c:pt idx="833">
                  <c:v>-15.2993216422943</c:v>
                </c:pt>
                <c:pt idx="834">
                  <c:v>-15.3614205659358</c:v>
                </c:pt>
                <c:pt idx="835">
                  <c:v>-15.357912488121199</c:v>
                </c:pt>
                <c:pt idx="836">
                  <c:v>-15.4073623573654</c:v>
                </c:pt>
                <c:pt idx="837">
                  <c:v>-15.3471209006129</c:v>
                </c:pt>
                <c:pt idx="838">
                  <c:v>-15.4327811911794</c:v>
                </c:pt>
                <c:pt idx="839">
                  <c:v>-15.482578448588399</c:v>
                </c:pt>
                <c:pt idx="840">
                  <c:v>-15.514903637080199</c:v>
                </c:pt>
                <c:pt idx="841">
                  <c:v>-15.4366090764538</c:v>
                </c:pt>
                <c:pt idx="842">
                  <c:v>-15.4274833658998</c:v>
                </c:pt>
                <c:pt idx="843">
                  <c:v>-15.5553385647687</c:v>
                </c:pt>
                <c:pt idx="844">
                  <c:v>-15.632547636084301</c:v>
                </c:pt>
                <c:pt idx="845">
                  <c:v>-15.6397318517825</c:v>
                </c:pt>
                <c:pt idx="846">
                  <c:v>-15.695268651846</c:v>
                </c:pt>
                <c:pt idx="847">
                  <c:v>-15.672046241157599</c:v>
                </c:pt>
                <c:pt idx="848">
                  <c:v>-15.7154893266645</c:v>
                </c:pt>
                <c:pt idx="849">
                  <c:v>-15.615788277824901</c:v>
                </c:pt>
                <c:pt idx="850">
                  <c:v>-15.7439927579127</c:v>
                </c:pt>
                <c:pt idx="851">
                  <c:v>-15.820210418073799</c:v>
                </c:pt>
                <c:pt idx="852">
                  <c:v>-15.860479684700501</c:v>
                </c:pt>
                <c:pt idx="853">
                  <c:v>-15.883797673977199</c:v>
                </c:pt>
                <c:pt idx="854">
                  <c:v>-15.937488479540001</c:v>
                </c:pt>
                <c:pt idx="855">
                  <c:v>-16.013687582470698</c:v>
                </c:pt>
                <c:pt idx="856">
                  <c:v>-15.7991775868421</c:v>
                </c:pt>
                <c:pt idx="857">
                  <c:v>-15.900735056909401</c:v>
                </c:pt>
                <c:pt idx="858">
                  <c:v>-15.961745432548399</c:v>
                </c:pt>
                <c:pt idx="859">
                  <c:v>-15.913069241877</c:v>
                </c:pt>
                <c:pt idx="860">
                  <c:v>-16.057705710290403</c:v>
                </c:pt>
                <c:pt idx="861">
                  <c:v>-15.9415362045621</c:v>
                </c:pt>
                <c:pt idx="862">
                  <c:v>-15.990966877298501</c:v>
                </c:pt>
                <c:pt idx="863">
                  <c:v>-16.093578146160098</c:v>
                </c:pt>
                <c:pt idx="864">
                  <c:v>-16.090247819635703</c:v>
                </c:pt>
                <c:pt idx="865">
                  <c:v>-15.988238103502299</c:v>
                </c:pt>
                <c:pt idx="866">
                  <c:v>-15.8463434797586</c:v>
                </c:pt>
                <c:pt idx="867">
                  <c:v>-15.934405627722501</c:v>
                </c:pt>
                <c:pt idx="868">
                  <c:v>-16.063141207115798</c:v>
                </c:pt>
                <c:pt idx="869">
                  <c:v>-16.1576349013875</c:v>
                </c:pt>
                <c:pt idx="870">
                  <c:v>-16.1059186326444</c:v>
                </c:pt>
                <c:pt idx="871">
                  <c:v>-16.0721014906017</c:v>
                </c:pt>
                <c:pt idx="872">
                  <c:v>-16.056939517693301</c:v>
                </c:pt>
                <c:pt idx="873">
                  <c:v>-16.1237656774775</c:v>
                </c:pt>
                <c:pt idx="874">
                  <c:v>-16.107637352887501</c:v>
                </c:pt>
                <c:pt idx="875">
                  <c:v>-16.237694892134499</c:v>
                </c:pt>
                <c:pt idx="876">
                  <c:v>-16.3599770261585</c:v>
                </c:pt>
                <c:pt idx="877">
                  <c:v>-16.191723328899702</c:v>
                </c:pt>
                <c:pt idx="878">
                  <c:v>-16.205799286306998</c:v>
                </c:pt>
                <c:pt idx="879">
                  <c:v>-15.703454899112801</c:v>
                </c:pt>
                <c:pt idx="880">
                  <c:v>-16.384854891102201</c:v>
                </c:pt>
                <c:pt idx="881">
                  <c:v>-16.278426777653099</c:v>
                </c:pt>
                <c:pt idx="882">
                  <c:v>-16.2406995172725</c:v>
                </c:pt>
                <c:pt idx="883">
                  <c:v>-16.275837766144498</c:v>
                </c:pt>
                <c:pt idx="884">
                  <c:v>-16.3249280062814</c:v>
                </c:pt>
                <c:pt idx="885">
                  <c:v>-16.327612355843403</c:v>
                </c:pt>
                <c:pt idx="886">
                  <c:v>-16.338407707364599</c:v>
                </c:pt>
                <c:pt idx="887">
                  <c:v>-16.3277088357781</c:v>
                </c:pt>
                <c:pt idx="888">
                  <c:v>-16.400057376501501</c:v>
                </c:pt>
                <c:pt idx="889">
                  <c:v>-16.266794512706703</c:v>
                </c:pt>
                <c:pt idx="890">
                  <c:v>-16.383739074884598</c:v>
                </c:pt>
                <c:pt idx="891">
                  <c:v>-16.378564745437799</c:v>
                </c:pt>
                <c:pt idx="892">
                  <c:v>-16.372068206336202</c:v>
                </c:pt>
                <c:pt idx="893">
                  <c:v>-16.2933547989884</c:v>
                </c:pt>
                <c:pt idx="894">
                  <c:v>-16.262477165651298</c:v>
                </c:pt>
                <c:pt idx="895">
                  <c:v>-16.390828743718998</c:v>
                </c:pt>
                <c:pt idx="896">
                  <c:v>-16.390021428957201</c:v>
                </c:pt>
                <c:pt idx="897">
                  <c:v>-16.465853644535102</c:v>
                </c:pt>
                <c:pt idx="898">
                  <c:v>-16.455052640782597</c:v>
                </c:pt>
                <c:pt idx="899">
                  <c:v>-16.585936283232702</c:v>
                </c:pt>
                <c:pt idx="900">
                  <c:v>-16.460697929436002</c:v>
                </c:pt>
                <c:pt idx="901">
                  <c:v>-16.294244302757498</c:v>
                </c:pt>
                <c:pt idx="902">
                  <c:v>-16.518663308873201</c:v>
                </c:pt>
                <c:pt idx="903">
                  <c:v>-16.4894109575506</c:v>
                </c:pt>
                <c:pt idx="904">
                  <c:v>-16.290031111987901</c:v>
                </c:pt>
                <c:pt idx="905">
                  <c:v>-16.584247480403501</c:v>
                </c:pt>
                <c:pt idx="906">
                  <c:v>-16.498014305967001</c:v>
                </c:pt>
                <c:pt idx="907">
                  <c:v>-16.530985398133602</c:v>
                </c:pt>
                <c:pt idx="908">
                  <c:v>-16.576295999432801</c:v>
                </c:pt>
                <c:pt idx="909">
                  <c:v>-16.534505125615802</c:v>
                </c:pt>
                <c:pt idx="910">
                  <c:v>-16.485983690648897</c:v>
                </c:pt>
                <c:pt idx="911">
                  <c:v>-16.568632943404399</c:v>
                </c:pt>
                <c:pt idx="912">
                  <c:v>-16.554746843938002</c:v>
                </c:pt>
                <c:pt idx="913">
                  <c:v>-16.524726267384601</c:v>
                </c:pt>
                <c:pt idx="914">
                  <c:v>-16.6140864894119</c:v>
                </c:pt>
                <c:pt idx="915">
                  <c:v>-16.586642799778499</c:v>
                </c:pt>
                <c:pt idx="916">
                  <c:v>-16.600124213544301</c:v>
                </c:pt>
                <c:pt idx="917">
                  <c:v>-16.566768674237</c:v>
                </c:pt>
                <c:pt idx="918">
                  <c:v>-16.444951005163002</c:v>
                </c:pt>
                <c:pt idx="919">
                  <c:v>-16.600831987889897</c:v>
                </c:pt>
                <c:pt idx="920">
                  <c:v>-16.6834614889368</c:v>
                </c:pt>
                <c:pt idx="921">
                  <c:v>-16.8483221806903</c:v>
                </c:pt>
                <c:pt idx="922">
                  <c:v>-16.807850012119101</c:v>
                </c:pt>
                <c:pt idx="923">
                  <c:v>-16.651716040079801</c:v>
                </c:pt>
                <c:pt idx="924">
                  <c:v>-16.729492751542001</c:v>
                </c:pt>
                <c:pt idx="925">
                  <c:v>-16.6692639128376</c:v>
                </c:pt>
                <c:pt idx="926">
                  <c:v>-16.850465472279801</c:v>
                </c:pt>
                <c:pt idx="927">
                  <c:v>-16.594665000358301</c:v>
                </c:pt>
                <c:pt idx="928">
                  <c:v>-16.7013895971652</c:v>
                </c:pt>
                <c:pt idx="929">
                  <c:v>-16.7719495393528</c:v>
                </c:pt>
                <c:pt idx="930">
                  <c:v>-16.740154874135101</c:v>
                </c:pt>
                <c:pt idx="931">
                  <c:v>-16.8346185595374</c:v>
                </c:pt>
                <c:pt idx="932">
                  <c:v>-16.787223915861802</c:v>
                </c:pt>
                <c:pt idx="933">
                  <c:v>-16.774373098159</c:v>
                </c:pt>
                <c:pt idx="934">
                  <c:v>-16.781463945625301</c:v>
                </c:pt>
                <c:pt idx="935">
                  <c:v>-16.892002586032703</c:v>
                </c:pt>
                <c:pt idx="936">
                  <c:v>-16.866296502969199</c:v>
                </c:pt>
                <c:pt idx="937">
                  <c:v>-16.7545020030784</c:v>
                </c:pt>
                <c:pt idx="938">
                  <c:v>-16.909843562491599</c:v>
                </c:pt>
                <c:pt idx="939">
                  <c:v>-16.825629542923803</c:v>
                </c:pt>
                <c:pt idx="940">
                  <c:v>-16.8092029411964</c:v>
                </c:pt>
                <c:pt idx="941">
                  <c:v>-16.810905333313201</c:v>
                </c:pt>
                <c:pt idx="942">
                  <c:v>-16.986431712041799</c:v>
                </c:pt>
                <c:pt idx="943">
                  <c:v>-16.898347455581199</c:v>
                </c:pt>
                <c:pt idx="944">
                  <c:v>-16.866874035937599</c:v>
                </c:pt>
                <c:pt idx="945">
                  <c:v>-16.794765572692899</c:v>
                </c:pt>
                <c:pt idx="946">
                  <c:v>-17.0447457684465</c:v>
                </c:pt>
                <c:pt idx="947">
                  <c:v>-17.073331460865599</c:v>
                </c:pt>
                <c:pt idx="948">
                  <c:v>-16.939956402955399</c:v>
                </c:pt>
                <c:pt idx="949">
                  <c:v>-16.920594263552999</c:v>
                </c:pt>
                <c:pt idx="950">
                  <c:v>-16.6815423967127</c:v>
                </c:pt>
                <c:pt idx="951">
                  <c:v>-16.555864865559599</c:v>
                </c:pt>
                <c:pt idx="952">
                  <c:v>-16.711669081567901</c:v>
                </c:pt>
                <c:pt idx="953">
                  <c:v>-16.851040956503802</c:v>
                </c:pt>
                <c:pt idx="954">
                  <c:v>-16.884021402771801</c:v>
                </c:pt>
                <c:pt idx="955">
                  <c:v>-16.948355087233999</c:v>
                </c:pt>
                <c:pt idx="956">
                  <c:v>-16.9073380485904</c:v>
                </c:pt>
                <c:pt idx="957">
                  <c:v>-16.997109881598497</c:v>
                </c:pt>
                <c:pt idx="958">
                  <c:v>-16.9010492837992</c:v>
                </c:pt>
                <c:pt idx="959">
                  <c:v>-16.907883633919099</c:v>
                </c:pt>
                <c:pt idx="960">
                  <c:v>-16.856519916454399</c:v>
                </c:pt>
                <c:pt idx="961">
                  <c:v>-16.950724627208999</c:v>
                </c:pt>
                <c:pt idx="962">
                  <c:v>-16.963655142591101</c:v>
                </c:pt>
                <c:pt idx="963">
                  <c:v>-16.966249466545303</c:v>
                </c:pt>
                <c:pt idx="964">
                  <c:v>-16.867424848633398</c:v>
                </c:pt>
                <c:pt idx="965">
                  <c:v>-16.904335413352097</c:v>
                </c:pt>
                <c:pt idx="966">
                  <c:v>-16.9544855849851</c:v>
                </c:pt>
                <c:pt idx="967">
                  <c:v>-17.005683867126201</c:v>
                </c:pt>
                <c:pt idx="968">
                  <c:v>-17.0305481430043</c:v>
                </c:pt>
                <c:pt idx="969">
                  <c:v>-17.021790007609201</c:v>
                </c:pt>
                <c:pt idx="970">
                  <c:v>-16.970129868971803</c:v>
                </c:pt>
                <c:pt idx="971">
                  <c:v>-16.9836545222844</c:v>
                </c:pt>
                <c:pt idx="972">
                  <c:v>-17.0427453429099</c:v>
                </c:pt>
                <c:pt idx="973">
                  <c:v>-17.078876678846701</c:v>
                </c:pt>
                <c:pt idx="974">
                  <c:v>-17.146797967662</c:v>
                </c:pt>
                <c:pt idx="975">
                  <c:v>-16.981266041499797</c:v>
                </c:pt>
                <c:pt idx="976">
                  <c:v>-17.0537902155578</c:v>
                </c:pt>
                <c:pt idx="977">
                  <c:v>-17.204591558704401</c:v>
                </c:pt>
                <c:pt idx="978">
                  <c:v>-17.1197599612142</c:v>
                </c:pt>
                <c:pt idx="979">
                  <c:v>-17.194316206119002</c:v>
                </c:pt>
                <c:pt idx="980">
                  <c:v>-17.0939021241314</c:v>
                </c:pt>
                <c:pt idx="981">
                  <c:v>-17.102610551183801</c:v>
                </c:pt>
                <c:pt idx="982">
                  <c:v>-17.109880678452601</c:v>
                </c:pt>
                <c:pt idx="983">
                  <c:v>-17.205159634679603</c:v>
                </c:pt>
                <c:pt idx="984">
                  <c:v>-17.167862078182402</c:v>
                </c:pt>
                <c:pt idx="985">
                  <c:v>-17.2467459056266</c:v>
                </c:pt>
                <c:pt idx="986">
                  <c:v>-17.113896098879401</c:v>
                </c:pt>
                <c:pt idx="987">
                  <c:v>-17.380100710399997</c:v>
                </c:pt>
                <c:pt idx="988">
                  <c:v>-17.390990788788802</c:v>
                </c:pt>
                <c:pt idx="989">
                  <c:v>-17.287269437814199</c:v>
                </c:pt>
                <c:pt idx="990">
                  <c:v>-17.229307526073203</c:v>
                </c:pt>
                <c:pt idx="991">
                  <c:v>-17.210879799958001</c:v>
                </c:pt>
                <c:pt idx="992">
                  <c:v>-17.280832284010199</c:v>
                </c:pt>
                <c:pt idx="993">
                  <c:v>-17.324972695698602</c:v>
                </c:pt>
                <c:pt idx="994">
                  <c:v>-17.417585018192902</c:v>
                </c:pt>
                <c:pt idx="995">
                  <c:v>-17.425562478129802</c:v>
                </c:pt>
                <c:pt idx="996">
                  <c:v>-17.250560553516301</c:v>
                </c:pt>
                <c:pt idx="997">
                  <c:v>-17.146933836357398</c:v>
                </c:pt>
                <c:pt idx="998">
                  <c:v>-17.2859221457031</c:v>
                </c:pt>
                <c:pt idx="999">
                  <c:v>-17.242364688170301</c:v>
                </c:pt>
                <c:pt idx="1000">
                  <c:v>-17.324288603006302</c:v>
                </c:pt>
                <c:pt idx="1001">
                  <c:v>-17.2530527045047</c:v>
                </c:pt>
                <c:pt idx="1002">
                  <c:v>-17.214022102074502</c:v>
                </c:pt>
                <c:pt idx="1003">
                  <c:v>-17.014103063362402</c:v>
                </c:pt>
                <c:pt idx="1004">
                  <c:v>-16.957530836502901</c:v>
                </c:pt>
                <c:pt idx="1005">
                  <c:v>-16.939371310480301</c:v>
                </c:pt>
                <c:pt idx="1006">
                  <c:v>-16.736803248539498</c:v>
                </c:pt>
                <c:pt idx="1007">
                  <c:v>-16.589172014557299</c:v>
                </c:pt>
                <c:pt idx="1008">
                  <c:v>-16.784630926433799</c:v>
                </c:pt>
                <c:pt idx="1009">
                  <c:v>-16.7704575897287</c:v>
                </c:pt>
                <c:pt idx="1010">
                  <c:v>-16.661407249756401</c:v>
                </c:pt>
                <c:pt idx="1011">
                  <c:v>-16.526703049385802</c:v>
                </c:pt>
                <c:pt idx="1012">
                  <c:v>-16.563832730507599</c:v>
                </c:pt>
                <c:pt idx="1013">
                  <c:v>-16.4711386275902</c:v>
                </c:pt>
                <c:pt idx="1014">
                  <c:v>-16.376398316555601</c:v>
                </c:pt>
                <c:pt idx="1015">
                  <c:v>-16.308770075941101</c:v>
                </c:pt>
                <c:pt idx="1016">
                  <c:v>-16.1746484426824</c:v>
                </c:pt>
                <c:pt idx="1017">
                  <c:v>-16.133321015761101</c:v>
                </c:pt>
                <c:pt idx="1018">
                  <c:v>-16.198090987445699</c:v>
                </c:pt>
                <c:pt idx="1019">
                  <c:v>-16.090852683304902</c:v>
                </c:pt>
                <c:pt idx="1020">
                  <c:v>-16.0718035326897</c:v>
                </c:pt>
                <c:pt idx="1021">
                  <c:v>-15.982878816512901</c:v>
                </c:pt>
                <c:pt idx="1022">
                  <c:v>-15.956424425736699</c:v>
                </c:pt>
                <c:pt idx="1023">
                  <c:v>-15.889227317452299</c:v>
                </c:pt>
                <c:pt idx="1024">
                  <c:v>-15.663510343075199</c:v>
                </c:pt>
                <c:pt idx="1025">
                  <c:v>-15.785945224211</c:v>
                </c:pt>
                <c:pt idx="1026">
                  <c:v>-15.7206787160682</c:v>
                </c:pt>
                <c:pt idx="1027">
                  <c:v>-15.565018727146201</c:v>
                </c:pt>
                <c:pt idx="1028">
                  <c:v>-15.552208928508</c:v>
                </c:pt>
                <c:pt idx="1029">
                  <c:v>-15.540359272349701</c:v>
                </c:pt>
                <c:pt idx="1030">
                  <c:v>-15.555128385700801</c:v>
                </c:pt>
                <c:pt idx="1031">
                  <c:v>-15.4773584734116</c:v>
                </c:pt>
                <c:pt idx="1032">
                  <c:v>-15.4055300742612</c:v>
                </c:pt>
                <c:pt idx="1033">
                  <c:v>-15.443328021092199</c:v>
                </c:pt>
                <c:pt idx="1034">
                  <c:v>-15.3655999264064</c:v>
                </c:pt>
                <c:pt idx="1035">
                  <c:v>-15.219412250841001</c:v>
                </c:pt>
                <c:pt idx="1036">
                  <c:v>-15.151807802990598</c:v>
                </c:pt>
                <c:pt idx="1037">
                  <c:v>-15.100031341125401</c:v>
                </c:pt>
                <c:pt idx="1038">
                  <c:v>-15.205114137877601</c:v>
                </c:pt>
                <c:pt idx="1039">
                  <c:v>-15.130963684179999</c:v>
                </c:pt>
                <c:pt idx="1040">
                  <c:v>-15.0112828441075</c:v>
                </c:pt>
                <c:pt idx="1041">
                  <c:v>-15.142682453544099</c:v>
                </c:pt>
                <c:pt idx="1042">
                  <c:v>-15.060579356162901</c:v>
                </c:pt>
                <c:pt idx="1043">
                  <c:v>-15.016317014948301</c:v>
                </c:pt>
                <c:pt idx="1044">
                  <c:v>-14.840145827614599</c:v>
                </c:pt>
                <c:pt idx="1045">
                  <c:v>-14.804099544702101</c:v>
                </c:pt>
                <c:pt idx="1046">
                  <c:v>-14.7158357809594</c:v>
                </c:pt>
                <c:pt idx="1047">
                  <c:v>-14.842164193585999</c:v>
                </c:pt>
                <c:pt idx="1048">
                  <c:v>-14.721599225528299</c:v>
                </c:pt>
                <c:pt idx="1049">
                  <c:v>-14.7685106976434</c:v>
                </c:pt>
                <c:pt idx="1050">
                  <c:v>-14.604022241233301</c:v>
                </c:pt>
                <c:pt idx="1051">
                  <c:v>-14.667005104386499</c:v>
                </c:pt>
                <c:pt idx="1052">
                  <c:v>-14.6705361981585</c:v>
                </c:pt>
                <c:pt idx="1053">
                  <c:v>-14.659394179505199</c:v>
                </c:pt>
                <c:pt idx="1054">
                  <c:v>-14.5464609962086</c:v>
                </c:pt>
                <c:pt idx="1055">
                  <c:v>-14.402746611156999</c:v>
                </c:pt>
                <c:pt idx="1056">
                  <c:v>-14.4541059909411</c:v>
                </c:pt>
                <c:pt idx="1057">
                  <c:v>-14.481936019078399</c:v>
                </c:pt>
                <c:pt idx="1058">
                  <c:v>-14.3658757471028</c:v>
                </c:pt>
                <c:pt idx="1059">
                  <c:v>-14.311650867679601</c:v>
                </c:pt>
                <c:pt idx="1060">
                  <c:v>-14.531565611283799</c:v>
                </c:pt>
                <c:pt idx="1061">
                  <c:v>-14.341973670437801</c:v>
                </c:pt>
                <c:pt idx="1062">
                  <c:v>-14.330463586796</c:v>
                </c:pt>
                <c:pt idx="1063">
                  <c:v>-14.295124277996399</c:v>
                </c:pt>
                <c:pt idx="1064">
                  <c:v>-14.267070367310799</c:v>
                </c:pt>
                <c:pt idx="1065">
                  <c:v>-14.135885172894399</c:v>
                </c:pt>
                <c:pt idx="1066">
                  <c:v>-14.137242744188701</c:v>
                </c:pt>
                <c:pt idx="1067">
                  <c:v>-14.191238101506199</c:v>
                </c:pt>
                <c:pt idx="1068">
                  <c:v>-14.0822838152098</c:v>
                </c:pt>
                <c:pt idx="1069">
                  <c:v>-14.073537888555801</c:v>
                </c:pt>
                <c:pt idx="1070">
                  <c:v>-13.9086746639131</c:v>
                </c:pt>
                <c:pt idx="1071">
                  <c:v>-13.965273083488301</c:v>
                </c:pt>
                <c:pt idx="1072">
                  <c:v>-13.8616170246944</c:v>
                </c:pt>
                <c:pt idx="1073">
                  <c:v>-13.844293095318399</c:v>
                </c:pt>
                <c:pt idx="1074">
                  <c:v>-13.8875591608326</c:v>
                </c:pt>
                <c:pt idx="1075">
                  <c:v>-13.9171728143954</c:v>
                </c:pt>
                <c:pt idx="1076">
                  <c:v>-13.855158111290299</c:v>
                </c:pt>
                <c:pt idx="1077">
                  <c:v>-13.9835911993979</c:v>
                </c:pt>
                <c:pt idx="1078">
                  <c:v>-13.808987647980599</c:v>
                </c:pt>
                <c:pt idx="1079">
                  <c:v>-13.6467111685942</c:v>
                </c:pt>
                <c:pt idx="1080">
                  <c:v>-13.6786719502942</c:v>
                </c:pt>
                <c:pt idx="1081">
                  <c:v>-13.7757768098566</c:v>
                </c:pt>
                <c:pt idx="1082">
                  <c:v>-13.697469727763</c:v>
                </c:pt>
                <c:pt idx="1083">
                  <c:v>-13.6822439033355</c:v>
                </c:pt>
                <c:pt idx="1084">
                  <c:v>-13.6083020769345</c:v>
                </c:pt>
                <c:pt idx="1085">
                  <c:v>-13.461124252445099</c:v>
                </c:pt>
                <c:pt idx="1086">
                  <c:v>-13.525889260511299</c:v>
                </c:pt>
                <c:pt idx="1087">
                  <c:v>-13.600333795915299</c:v>
                </c:pt>
                <c:pt idx="1088">
                  <c:v>-13.539601283588301</c:v>
                </c:pt>
                <c:pt idx="1089">
                  <c:v>-13.4129642434459</c:v>
                </c:pt>
                <c:pt idx="1090">
                  <c:v>-13.309133385519798</c:v>
                </c:pt>
                <c:pt idx="1091">
                  <c:v>-13.385094541025</c:v>
                </c:pt>
                <c:pt idx="1092">
                  <c:v>-13.249326813519399</c:v>
                </c:pt>
                <c:pt idx="1093">
                  <c:v>-13.367073826432399</c:v>
                </c:pt>
                <c:pt idx="1094">
                  <c:v>-13.3053698466657</c:v>
                </c:pt>
                <c:pt idx="1095">
                  <c:v>-13.3926718578773</c:v>
                </c:pt>
                <c:pt idx="1096">
                  <c:v>-13.3920912233996</c:v>
                </c:pt>
                <c:pt idx="1097">
                  <c:v>-13.2768762826901</c:v>
                </c:pt>
                <c:pt idx="1098">
                  <c:v>-13.2237996307228</c:v>
                </c:pt>
                <c:pt idx="1099">
                  <c:v>-13.0127562504682</c:v>
                </c:pt>
                <c:pt idx="1100">
                  <c:v>-13.102632042336699</c:v>
                </c:pt>
                <c:pt idx="1101">
                  <c:v>-13.0594573352537</c:v>
                </c:pt>
                <c:pt idx="1102">
                  <c:v>-13.206228417775899</c:v>
                </c:pt>
                <c:pt idx="1103">
                  <c:v>-13.2976387260317</c:v>
                </c:pt>
                <c:pt idx="1104">
                  <c:v>-13.022699229856899</c:v>
                </c:pt>
                <c:pt idx="1105">
                  <c:v>-13.020985926307999</c:v>
                </c:pt>
                <c:pt idx="1106">
                  <c:v>-12.9452384000883</c:v>
                </c:pt>
                <c:pt idx="1107">
                  <c:v>-13.019374516841099</c:v>
                </c:pt>
                <c:pt idx="1108">
                  <c:v>-12.9791096776028</c:v>
                </c:pt>
                <c:pt idx="1109">
                  <c:v>-13.034471272396699</c:v>
                </c:pt>
                <c:pt idx="1110">
                  <c:v>-13.0416569891634</c:v>
                </c:pt>
                <c:pt idx="1111">
                  <c:v>-13.043963846215</c:v>
                </c:pt>
                <c:pt idx="1112">
                  <c:v>-13.1762751334826</c:v>
                </c:pt>
                <c:pt idx="1113">
                  <c:v>-13.053029808300801</c:v>
                </c:pt>
                <c:pt idx="1114">
                  <c:v>-12.9892552469589</c:v>
                </c:pt>
                <c:pt idx="1115">
                  <c:v>-12.9836314267696</c:v>
                </c:pt>
                <c:pt idx="1116">
                  <c:v>-12.9097940965855</c:v>
                </c:pt>
                <c:pt idx="1117">
                  <c:v>-12.844953315099701</c:v>
                </c:pt>
                <c:pt idx="1118">
                  <c:v>-12.8041069345285</c:v>
                </c:pt>
                <c:pt idx="1119">
                  <c:v>-12.875726080195099</c:v>
                </c:pt>
                <c:pt idx="1120">
                  <c:v>-12.8235559167777</c:v>
                </c:pt>
                <c:pt idx="1121">
                  <c:v>-12.7711051172304</c:v>
                </c:pt>
                <c:pt idx="1122">
                  <c:v>-12.7557028142565</c:v>
                </c:pt>
                <c:pt idx="1123">
                  <c:v>-12.749767346317601</c:v>
                </c:pt>
                <c:pt idx="1124">
                  <c:v>-12.770239999135299</c:v>
                </c:pt>
                <c:pt idx="1125">
                  <c:v>-12.6508854845677</c:v>
                </c:pt>
                <c:pt idx="1126">
                  <c:v>-12.7055957457773</c:v>
                </c:pt>
                <c:pt idx="1127">
                  <c:v>-12.596550464824901</c:v>
                </c:pt>
                <c:pt idx="1128">
                  <c:v>-12.428798626236901</c:v>
                </c:pt>
                <c:pt idx="1129">
                  <c:v>-12.431164031053399</c:v>
                </c:pt>
                <c:pt idx="1130">
                  <c:v>-12.4243891383605</c:v>
                </c:pt>
                <c:pt idx="1131">
                  <c:v>-12.568680442159501</c:v>
                </c:pt>
                <c:pt idx="1132">
                  <c:v>-12.5251331996124</c:v>
                </c:pt>
                <c:pt idx="1133">
                  <c:v>-12.6327496182501</c:v>
                </c:pt>
                <c:pt idx="1134">
                  <c:v>-12.4934454863258</c:v>
                </c:pt>
                <c:pt idx="1135">
                  <c:v>-12.4694243939436</c:v>
                </c:pt>
                <c:pt idx="1136">
                  <c:v>-12.4640407227733</c:v>
                </c:pt>
                <c:pt idx="1137">
                  <c:v>-12.366937839029902</c:v>
                </c:pt>
                <c:pt idx="1138">
                  <c:v>-12.4455366002295</c:v>
                </c:pt>
                <c:pt idx="1139">
                  <c:v>-12.443650079274502</c:v>
                </c:pt>
                <c:pt idx="1140">
                  <c:v>-12.3149859686193</c:v>
                </c:pt>
                <c:pt idx="1141">
                  <c:v>-12.4609266617523</c:v>
                </c:pt>
                <c:pt idx="1142">
                  <c:v>-12.3876853035497</c:v>
                </c:pt>
                <c:pt idx="1143">
                  <c:v>-12.287169121514399</c:v>
                </c:pt>
                <c:pt idx="1144">
                  <c:v>-12.348265830987399</c:v>
                </c:pt>
                <c:pt idx="1145">
                  <c:v>-12.443856150772</c:v>
                </c:pt>
                <c:pt idx="1146">
                  <c:v>-12.406299482302201</c:v>
                </c:pt>
                <c:pt idx="1147">
                  <c:v>-12.3410660618771</c:v>
                </c:pt>
                <c:pt idx="1148">
                  <c:v>-12.345616917460099</c:v>
                </c:pt>
                <c:pt idx="1149">
                  <c:v>-12.216371874339501</c:v>
                </c:pt>
                <c:pt idx="1150">
                  <c:v>-12.1813034344149</c:v>
                </c:pt>
                <c:pt idx="1151">
                  <c:v>-12.237704909778198</c:v>
                </c:pt>
                <c:pt idx="1152">
                  <c:v>-12.246287763857499</c:v>
                </c:pt>
                <c:pt idx="1153">
                  <c:v>-12.218105106578401</c:v>
                </c:pt>
                <c:pt idx="1154">
                  <c:v>-12.114767942212</c:v>
                </c:pt>
                <c:pt idx="1155">
                  <c:v>-12.097535402766001</c:v>
                </c:pt>
                <c:pt idx="1156">
                  <c:v>-11.8681606948008</c:v>
                </c:pt>
                <c:pt idx="1157">
                  <c:v>-11.969607310992799</c:v>
                </c:pt>
                <c:pt idx="1158">
                  <c:v>-11.947627155571299</c:v>
                </c:pt>
                <c:pt idx="1159">
                  <c:v>-12.2728916735359</c:v>
                </c:pt>
                <c:pt idx="1160">
                  <c:v>-12.186012894566801</c:v>
                </c:pt>
                <c:pt idx="1161">
                  <c:v>-11.9802046784061</c:v>
                </c:pt>
                <c:pt idx="1162">
                  <c:v>-11.814563555227998</c:v>
                </c:pt>
                <c:pt idx="1163">
                  <c:v>-12.100605735943599</c:v>
                </c:pt>
                <c:pt idx="1164">
                  <c:v>-11.993535029557501</c:v>
                </c:pt>
                <c:pt idx="1165">
                  <c:v>-12.126754207334301</c:v>
                </c:pt>
                <c:pt idx="1166">
                  <c:v>-11.991054151998</c:v>
                </c:pt>
                <c:pt idx="1167">
                  <c:v>-11.9460358342044</c:v>
                </c:pt>
                <c:pt idx="1168">
                  <c:v>-11.887112818790401</c:v>
                </c:pt>
                <c:pt idx="1169">
                  <c:v>-12.0520362399334</c:v>
                </c:pt>
                <c:pt idx="1170">
                  <c:v>-11.9220812732437</c:v>
                </c:pt>
                <c:pt idx="1171">
                  <c:v>-11.8939805281323</c:v>
                </c:pt>
                <c:pt idx="1172">
                  <c:v>-11.8472238983615</c:v>
                </c:pt>
                <c:pt idx="1173">
                  <c:v>-11.8983607806086</c:v>
                </c:pt>
                <c:pt idx="1174">
                  <c:v>-11.8047623490323</c:v>
                </c:pt>
                <c:pt idx="1175">
                  <c:v>-11.760101211793101</c:v>
                </c:pt>
                <c:pt idx="1176">
                  <c:v>-11.694971267414701</c:v>
                </c:pt>
                <c:pt idx="1177">
                  <c:v>-11.7924661473377</c:v>
                </c:pt>
                <c:pt idx="1178">
                  <c:v>-11.5466015208531</c:v>
                </c:pt>
                <c:pt idx="1179">
                  <c:v>-11.802277153500299</c:v>
                </c:pt>
                <c:pt idx="1180">
                  <c:v>-11.7296574458537</c:v>
                </c:pt>
                <c:pt idx="1181">
                  <c:v>-11.615958800166901</c:v>
                </c:pt>
                <c:pt idx="1182">
                  <c:v>-11.5724731104649</c:v>
                </c:pt>
                <c:pt idx="1183">
                  <c:v>-11.3947787423397</c:v>
                </c:pt>
                <c:pt idx="1184">
                  <c:v>-11.5563204761851</c:v>
                </c:pt>
                <c:pt idx="1185">
                  <c:v>-11.481786095752399</c:v>
                </c:pt>
                <c:pt idx="1186">
                  <c:v>-11.6008934585274</c:v>
                </c:pt>
                <c:pt idx="1187">
                  <c:v>-11.7604767038743</c:v>
                </c:pt>
                <c:pt idx="1188">
                  <c:v>-11.674233256020798</c:v>
                </c:pt>
                <c:pt idx="1189">
                  <c:v>-11.575865715511</c:v>
                </c:pt>
                <c:pt idx="1190">
                  <c:v>-11.554860031675799</c:v>
                </c:pt>
                <c:pt idx="1191">
                  <c:v>-11.6572053606465</c:v>
                </c:pt>
                <c:pt idx="1192">
                  <c:v>-11.458639939573001</c:v>
                </c:pt>
                <c:pt idx="1193">
                  <c:v>-11.506742306080501</c:v>
                </c:pt>
                <c:pt idx="1194">
                  <c:v>-11.6855739396978</c:v>
                </c:pt>
                <c:pt idx="1195">
                  <c:v>-11.564125656907001</c:v>
                </c:pt>
                <c:pt idx="1196">
                  <c:v>-11.5313646271441</c:v>
                </c:pt>
                <c:pt idx="1197">
                  <c:v>-11.5856086400136</c:v>
                </c:pt>
                <c:pt idx="1198">
                  <c:v>-11.433755834319799</c:v>
                </c:pt>
                <c:pt idx="1199">
                  <c:v>-11.4082841684122</c:v>
                </c:pt>
                <c:pt idx="1200">
                  <c:v>-11.3762246232619</c:v>
                </c:pt>
                <c:pt idx="1201">
                  <c:v>-11.4591972860241</c:v>
                </c:pt>
                <c:pt idx="1202">
                  <c:v>-11.320319220635</c:v>
                </c:pt>
                <c:pt idx="1203">
                  <c:v>-11.260052363826102</c:v>
                </c:pt>
                <c:pt idx="1204">
                  <c:v>-11.3704924288587</c:v>
                </c:pt>
                <c:pt idx="1205">
                  <c:v>-11.292334186561799</c:v>
                </c:pt>
                <c:pt idx="1206">
                  <c:v>-11.2178560855317</c:v>
                </c:pt>
                <c:pt idx="1207">
                  <c:v>-11.314705201836</c:v>
                </c:pt>
                <c:pt idx="1208">
                  <c:v>-11.181515201311699</c:v>
                </c:pt>
                <c:pt idx="1209">
                  <c:v>-11.172416539950801</c:v>
                </c:pt>
                <c:pt idx="1210">
                  <c:v>-11.292693810890901</c:v>
                </c:pt>
                <c:pt idx="1211">
                  <c:v>-11.1876035196446</c:v>
                </c:pt>
                <c:pt idx="1212">
                  <c:v>-11.1229237858259</c:v>
                </c:pt>
                <c:pt idx="1213">
                  <c:v>-11.241595075874599</c:v>
                </c:pt>
                <c:pt idx="1214">
                  <c:v>-11.1741327639639</c:v>
                </c:pt>
                <c:pt idx="1215">
                  <c:v>-11.100068009062001</c:v>
                </c:pt>
                <c:pt idx="1216">
                  <c:v>-11.037068622725799</c:v>
                </c:pt>
                <c:pt idx="1217">
                  <c:v>-11.0489432521741</c:v>
                </c:pt>
                <c:pt idx="1218">
                  <c:v>-10.991388906110299</c:v>
                </c:pt>
                <c:pt idx="1219">
                  <c:v>-10.889753658973401</c:v>
                </c:pt>
                <c:pt idx="1220">
                  <c:v>-10.9791126835371</c:v>
                </c:pt>
                <c:pt idx="1221">
                  <c:v>-10.9968997989088</c:v>
                </c:pt>
                <c:pt idx="1222">
                  <c:v>-11.041638328027801</c:v>
                </c:pt>
                <c:pt idx="1223">
                  <c:v>-10.9997619898999</c:v>
                </c:pt>
                <c:pt idx="1224">
                  <c:v>-10.907934928296699</c:v>
                </c:pt>
                <c:pt idx="1225">
                  <c:v>-10.9560873837024</c:v>
                </c:pt>
                <c:pt idx="1226">
                  <c:v>-10.9909295007709</c:v>
                </c:pt>
                <c:pt idx="1227">
                  <c:v>-10.846960808478899</c:v>
                </c:pt>
                <c:pt idx="1228">
                  <c:v>-10.913764866757699</c:v>
                </c:pt>
                <c:pt idx="1229">
                  <c:v>-10.7448254142273</c:v>
                </c:pt>
                <c:pt idx="1230">
                  <c:v>-10.783921730529601</c:v>
                </c:pt>
                <c:pt idx="1231">
                  <c:v>-10.800670822279699</c:v>
                </c:pt>
                <c:pt idx="1232">
                  <c:v>-10.7492796899864</c:v>
                </c:pt>
                <c:pt idx="1233">
                  <c:v>-10.7622877877404</c:v>
                </c:pt>
                <c:pt idx="1234">
                  <c:v>-10.772579578060199</c:v>
                </c:pt>
                <c:pt idx="1235">
                  <c:v>-10.742233684281199</c:v>
                </c:pt>
                <c:pt idx="1236">
                  <c:v>-10.707866139418</c:v>
                </c:pt>
                <c:pt idx="1237">
                  <c:v>-10.692747933690201</c:v>
                </c:pt>
                <c:pt idx="1238">
                  <c:v>-10.6332615713296</c:v>
                </c:pt>
                <c:pt idx="1239">
                  <c:v>-10.571534171479101</c:v>
                </c:pt>
                <c:pt idx="1240">
                  <c:v>-10.589836695108399</c:v>
                </c:pt>
                <c:pt idx="1241">
                  <c:v>-10.576346321915398</c:v>
                </c:pt>
                <c:pt idx="1242">
                  <c:v>-10.564565819808699</c:v>
                </c:pt>
                <c:pt idx="1243">
                  <c:v>-10.578782275735801</c:v>
                </c:pt>
                <c:pt idx="1244">
                  <c:v>-10.494726173591399</c:v>
                </c:pt>
                <c:pt idx="1245">
                  <c:v>-10.510393996187</c:v>
                </c:pt>
                <c:pt idx="1246">
                  <c:v>-10.481018190633399</c:v>
                </c:pt>
                <c:pt idx="1247">
                  <c:v>-10.4830764756455</c:v>
                </c:pt>
                <c:pt idx="1248">
                  <c:v>-10.3878030256817</c:v>
                </c:pt>
                <c:pt idx="1249">
                  <c:v>-10.3067026239308</c:v>
                </c:pt>
                <c:pt idx="1250">
                  <c:v>-10.232330761773101</c:v>
                </c:pt>
                <c:pt idx="1251">
                  <c:v>-10.284846298983</c:v>
                </c:pt>
                <c:pt idx="1252">
                  <c:v>-10.273324817725399</c:v>
                </c:pt>
                <c:pt idx="1253">
                  <c:v>-10.1234231303504</c:v>
                </c:pt>
                <c:pt idx="1254">
                  <c:v>-10.1426259230107</c:v>
                </c:pt>
                <c:pt idx="1255">
                  <c:v>-10.124587799256</c:v>
                </c:pt>
                <c:pt idx="1256">
                  <c:v>-10.067508081985</c:v>
                </c:pt>
                <c:pt idx="1257">
                  <c:v>-10.164075193590101</c:v>
                </c:pt>
                <c:pt idx="1258">
                  <c:v>-10.101413582838699</c:v>
                </c:pt>
                <c:pt idx="1259">
                  <c:v>-10.082131236796501</c:v>
                </c:pt>
                <c:pt idx="1260">
                  <c:v>-10.0013082631869</c:v>
                </c:pt>
                <c:pt idx="1261">
                  <c:v>-10.0341444368132</c:v>
                </c:pt>
                <c:pt idx="1262">
                  <c:v>-9.9793625794036096</c:v>
                </c:pt>
                <c:pt idx="1263">
                  <c:v>-9.9776618595734501</c:v>
                </c:pt>
                <c:pt idx="1264">
                  <c:v>-10.1579809131582</c:v>
                </c:pt>
                <c:pt idx="1265">
                  <c:v>-9.9091410112435803</c:v>
                </c:pt>
                <c:pt idx="1266">
                  <c:v>-9.8252321189340392</c:v>
                </c:pt>
                <c:pt idx="1267">
                  <c:v>-9.8104411679635515</c:v>
                </c:pt>
                <c:pt idx="1268">
                  <c:v>-9.9247604626102799</c:v>
                </c:pt>
                <c:pt idx="1269">
                  <c:v>-9.8377077186398214</c:v>
                </c:pt>
                <c:pt idx="1270">
                  <c:v>-9.8311414477786911</c:v>
                </c:pt>
                <c:pt idx="1271">
                  <c:v>-9.7064649625662405</c:v>
                </c:pt>
                <c:pt idx="1272">
                  <c:v>-9.7392262939107717</c:v>
                </c:pt>
                <c:pt idx="1273">
                  <c:v>-9.7180155307589597</c:v>
                </c:pt>
                <c:pt idx="1274">
                  <c:v>-9.6711891757381903</c:v>
                </c:pt>
                <c:pt idx="1275">
                  <c:v>-9.6812545395295313</c:v>
                </c:pt>
                <c:pt idx="1276">
                  <c:v>-9.7195687235575008</c:v>
                </c:pt>
                <c:pt idx="1277">
                  <c:v>-9.5839810576960591</c:v>
                </c:pt>
                <c:pt idx="1278">
                  <c:v>-9.5754511254781089</c:v>
                </c:pt>
                <c:pt idx="1279">
                  <c:v>-9.5663653587222601</c:v>
                </c:pt>
                <c:pt idx="1280">
                  <c:v>-9.639940569511591</c:v>
                </c:pt>
                <c:pt idx="1281">
                  <c:v>-9.5335160917553292</c:v>
                </c:pt>
                <c:pt idx="1282">
                  <c:v>-9.3983862212815801</c:v>
                </c:pt>
                <c:pt idx="1283">
                  <c:v>-9.4016694227153614</c:v>
                </c:pt>
                <c:pt idx="1284">
                  <c:v>-9.4546735399483293</c:v>
                </c:pt>
                <c:pt idx="1285">
                  <c:v>-9.4698590320627911</c:v>
                </c:pt>
                <c:pt idx="1286">
                  <c:v>-9.3562994264076007</c:v>
                </c:pt>
                <c:pt idx="1287">
                  <c:v>-9.3925872379494013</c:v>
                </c:pt>
                <c:pt idx="1288">
                  <c:v>-9.2888446398508897</c:v>
                </c:pt>
                <c:pt idx="1289">
                  <c:v>-9.4832186242501297</c:v>
                </c:pt>
                <c:pt idx="1290">
                  <c:v>-9.4676273428064199</c:v>
                </c:pt>
                <c:pt idx="1291">
                  <c:v>-9.2980224598060701</c:v>
                </c:pt>
                <c:pt idx="1292">
                  <c:v>-9.3548429884975715</c:v>
                </c:pt>
                <c:pt idx="1293">
                  <c:v>-9.2527786420754303</c:v>
                </c:pt>
                <c:pt idx="1294">
                  <c:v>-9.1852389249792097</c:v>
                </c:pt>
                <c:pt idx="1295">
                  <c:v>-9.17005045667565</c:v>
                </c:pt>
                <c:pt idx="1296">
                  <c:v>-9.1574196626824911</c:v>
                </c:pt>
                <c:pt idx="1297">
                  <c:v>-9.0690076299611899</c:v>
                </c:pt>
                <c:pt idx="1298">
                  <c:v>-9.0406124836818194</c:v>
                </c:pt>
                <c:pt idx="1299">
                  <c:v>-9.0310185620014405</c:v>
                </c:pt>
                <c:pt idx="1300">
                  <c:v>-9.1216440489614801</c:v>
                </c:pt>
                <c:pt idx="1301">
                  <c:v>-8.9357672186371992</c:v>
                </c:pt>
                <c:pt idx="1302">
                  <c:v>-8.9191941651573892</c:v>
                </c:pt>
                <c:pt idx="1303">
                  <c:v>-8.9271079109335396</c:v>
                </c:pt>
                <c:pt idx="1304">
                  <c:v>-8.9145120123262593</c:v>
                </c:pt>
                <c:pt idx="1305">
                  <c:v>-8.8249130622739109</c:v>
                </c:pt>
                <c:pt idx="1306">
                  <c:v>-8.8177458197482004</c:v>
                </c:pt>
                <c:pt idx="1307">
                  <c:v>-8.7411875938191415</c:v>
                </c:pt>
                <c:pt idx="1308">
                  <c:v>-8.7351637829363398</c:v>
                </c:pt>
                <c:pt idx="1309">
                  <c:v>-8.77081974190029</c:v>
                </c:pt>
                <c:pt idx="1310">
                  <c:v>-8.8465427221467401</c:v>
                </c:pt>
                <c:pt idx="1311">
                  <c:v>-8.7208331603431599</c:v>
                </c:pt>
                <c:pt idx="1312">
                  <c:v>-8.7640286484745396</c:v>
                </c:pt>
                <c:pt idx="1313">
                  <c:v>-8.7022238806106991</c:v>
                </c:pt>
                <c:pt idx="1314">
                  <c:v>-8.5876819058354705</c:v>
                </c:pt>
                <c:pt idx="1315">
                  <c:v>-8.6466231608271897</c:v>
                </c:pt>
                <c:pt idx="1316">
                  <c:v>-8.5379651046155391</c:v>
                </c:pt>
                <c:pt idx="1317">
                  <c:v>-8.5296637645418301</c:v>
                </c:pt>
                <c:pt idx="1318">
                  <c:v>-8.5234065291152401</c:v>
                </c:pt>
                <c:pt idx="1319">
                  <c:v>-8.5235602002446793</c:v>
                </c:pt>
                <c:pt idx="1320">
                  <c:v>-8.4231876694248999</c:v>
                </c:pt>
                <c:pt idx="1321">
                  <c:v>-8.460980647409361</c:v>
                </c:pt>
                <c:pt idx="1322">
                  <c:v>-8.4772288669831788</c:v>
                </c:pt>
                <c:pt idx="1323">
                  <c:v>-8.3502486098738693</c:v>
                </c:pt>
                <c:pt idx="1324">
                  <c:v>-8.3460733990590104</c:v>
                </c:pt>
                <c:pt idx="1325">
                  <c:v>-8.3209622812415791</c:v>
                </c:pt>
                <c:pt idx="1326">
                  <c:v>-8.2426311615515289</c:v>
                </c:pt>
                <c:pt idx="1327">
                  <c:v>-8.2514042648357204</c:v>
                </c:pt>
                <c:pt idx="1328">
                  <c:v>-8.2346972952760407</c:v>
                </c:pt>
                <c:pt idx="1329">
                  <c:v>-8.2291494116465902</c:v>
                </c:pt>
                <c:pt idx="1330">
                  <c:v>-8.2439092890668011</c:v>
                </c:pt>
                <c:pt idx="1331">
                  <c:v>-8.15601275885356</c:v>
                </c:pt>
                <c:pt idx="1332">
                  <c:v>-8.1785264818159895</c:v>
                </c:pt>
                <c:pt idx="1333">
                  <c:v>-8.0748546917250312</c:v>
                </c:pt>
                <c:pt idx="1334">
                  <c:v>-8.0069519613161901</c:v>
                </c:pt>
                <c:pt idx="1335">
                  <c:v>-8.0956658667440102</c:v>
                </c:pt>
                <c:pt idx="1336">
                  <c:v>-7.9989804696429907</c:v>
                </c:pt>
                <c:pt idx="1337">
                  <c:v>-7.9184343194414595</c:v>
                </c:pt>
                <c:pt idx="1338">
                  <c:v>-7.9583610830488389</c:v>
                </c:pt>
                <c:pt idx="1339">
                  <c:v>-7.9255607764412703</c:v>
                </c:pt>
                <c:pt idx="1340">
                  <c:v>-7.8560878565480694</c:v>
                </c:pt>
                <c:pt idx="1341">
                  <c:v>-7.8968247673524994</c:v>
                </c:pt>
                <c:pt idx="1342">
                  <c:v>-7.8393305712370402</c:v>
                </c:pt>
                <c:pt idx="1343">
                  <c:v>-7.8869910261612599</c:v>
                </c:pt>
                <c:pt idx="1344">
                  <c:v>-7.7920766936357797</c:v>
                </c:pt>
                <c:pt idx="1345">
                  <c:v>-7.7390386922246597</c:v>
                </c:pt>
                <c:pt idx="1346">
                  <c:v>-7.7050678867745503</c:v>
                </c:pt>
                <c:pt idx="1347">
                  <c:v>-7.7353319286870894</c:v>
                </c:pt>
                <c:pt idx="1348">
                  <c:v>-7.6269707722823794</c:v>
                </c:pt>
                <c:pt idx="1349">
                  <c:v>-7.6271189993173296</c:v>
                </c:pt>
                <c:pt idx="1350">
                  <c:v>-7.6549793234900898</c:v>
                </c:pt>
                <c:pt idx="1351">
                  <c:v>-7.5418866791259305</c:v>
                </c:pt>
                <c:pt idx="1352">
                  <c:v>-7.5493109183270199</c:v>
                </c:pt>
                <c:pt idx="1353">
                  <c:v>-7.4561643447746002</c:v>
                </c:pt>
                <c:pt idx="1354">
                  <c:v>-7.4091251997639498</c:v>
                </c:pt>
                <c:pt idx="1355">
                  <c:v>-7.4928798593197401</c:v>
                </c:pt>
                <c:pt idx="1356">
                  <c:v>-7.5152546801581499</c:v>
                </c:pt>
                <c:pt idx="1357">
                  <c:v>-7.4035861108781207</c:v>
                </c:pt>
                <c:pt idx="1358">
                  <c:v>-7.53436726575812</c:v>
                </c:pt>
                <c:pt idx="1359">
                  <c:v>-7.3623229517911</c:v>
                </c:pt>
                <c:pt idx="1360">
                  <c:v>-7.3205597790366106</c:v>
                </c:pt>
                <c:pt idx="1361">
                  <c:v>-7.3225106890595599</c:v>
                </c:pt>
                <c:pt idx="1362">
                  <c:v>-7.2558014167892999</c:v>
                </c:pt>
                <c:pt idx="1363">
                  <c:v>-7.1933878260723105</c:v>
                </c:pt>
                <c:pt idx="1364">
                  <c:v>-7.2134134715862395</c:v>
                </c:pt>
                <c:pt idx="1365">
                  <c:v>-7.2211959022170902</c:v>
                </c:pt>
                <c:pt idx="1366">
                  <c:v>-7.1666113963975704</c:v>
                </c:pt>
                <c:pt idx="1367">
                  <c:v>-7.1502948188058797</c:v>
                </c:pt>
                <c:pt idx="1368">
                  <c:v>-7.0371535062380097</c:v>
                </c:pt>
                <c:pt idx="1369">
                  <c:v>-7.04357864418132</c:v>
                </c:pt>
                <c:pt idx="1370">
                  <c:v>-7.00677393195242</c:v>
                </c:pt>
                <c:pt idx="1371">
                  <c:v>-7.0093273660676596</c:v>
                </c:pt>
                <c:pt idx="1372">
                  <c:v>-6.9706295585989499</c:v>
                </c:pt>
                <c:pt idx="1373">
                  <c:v>-6.9758721126279006</c:v>
                </c:pt>
                <c:pt idx="1374">
                  <c:v>-6.9123783675421802</c:v>
                </c:pt>
                <c:pt idx="1375">
                  <c:v>-6.8734495518779601</c:v>
                </c:pt>
                <c:pt idx="1376">
                  <c:v>-6.8792453233367201</c:v>
                </c:pt>
                <c:pt idx="1377">
                  <c:v>-6.8770618041481599</c:v>
                </c:pt>
                <c:pt idx="1378">
                  <c:v>-6.7629685897743705</c:v>
                </c:pt>
                <c:pt idx="1379">
                  <c:v>-6.7792231102669103</c:v>
                </c:pt>
                <c:pt idx="1380">
                  <c:v>-6.74732376774642</c:v>
                </c:pt>
                <c:pt idx="1381">
                  <c:v>-6.7401596609500896</c:v>
                </c:pt>
                <c:pt idx="1382">
                  <c:v>-6.6862091676215698</c:v>
                </c:pt>
                <c:pt idx="1383">
                  <c:v>-6.6522236708212406</c:v>
                </c:pt>
                <c:pt idx="1384">
                  <c:v>-6.66591845066894</c:v>
                </c:pt>
                <c:pt idx="1385">
                  <c:v>-6.5944057330860701</c:v>
                </c:pt>
                <c:pt idx="1386">
                  <c:v>-6.6368251917275307</c:v>
                </c:pt>
                <c:pt idx="1387">
                  <c:v>-6.5832480539834801</c:v>
                </c:pt>
                <c:pt idx="1388">
                  <c:v>-6.5303361027053004</c:v>
                </c:pt>
                <c:pt idx="1389">
                  <c:v>-6.5255924284083697</c:v>
                </c:pt>
                <c:pt idx="1390">
                  <c:v>-6.4432669808917602</c:v>
                </c:pt>
                <c:pt idx="1391">
                  <c:v>-6.4735322907905299</c:v>
                </c:pt>
                <c:pt idx="1392">
                  <c:v>-6.3895288257103795</c:v>
                </c:pt>
                <c:pt idx="1393">
                  <c:v>-6.3485926321843102</c:v>
                </c:pt>
                <c:pt idx="1394">
                  <c:v>-6.4267666145191296</c:v>
                </c:pt>
                <c:pt idx="1395">
                  <c:v>-6.4248714709007197</c:v>
                </c:pt>
                <c:pt idx="1396">
                  <c:v>-6.3852768776415303</c:v>
                </c:pt>
                <c:pt idx="1397">
                  <c:v>-6.3838630297106098</c:v>
                </c:pt>
                <c:pt idx="1398">
                  <c:v>-6.30690983733425</c:v>
                </c:pt>
                <c:pt idx="1399">
                  <c:v>-6.3496238246940706</c:v>
                </c:pt>
                <c:pt idx="1400">
                  <c:v>-6.1499634875793898</c:v>
                </c:pt>
                <c:pt idx="1401">
                  <c:v>-6.14616890141673</c:v>
                </c:pt>
                <c:pt idx="1402">
                  <c:v>-6.2808663859429297</c:v>
                </c:pt>
                <c:pt idx="1403">
                  <c:v>-6.1834546791645204</c:v>
                </c:pt>
                <c:pt idx="1404">
                  <c:v>-6.1371395488372098</c:v>
                </c:pt>
                <c:pt idx="1405">
                  <c:v>-6.0780935659152302</c:v>
                </c:pt>
                <c:pt idx="1406">
                  <c:v>-6.0325246843968303</c:v>
                </c:pt>
                <c:pt idx="1407">
                  <c:v>-6.08345739783576</c:v>
                </c:pt>
                <c:pt idx="1408">
                  <c:v>-6.05114022741484</c:v>
                </c:pt>
                <c:pt idx="1409">
                  <c:v>-5.9709981510393701</c:v>
                </c:pt>
                <c:pt idx="1410">
                  <c:v>-5.9491093955725898</c:v>
                </c:pt>
                <c:pt idx="1411">
                  <c:v>-5.8933058730273604</c:v>
                </c:pt>
                <c:pt idx="1412">
                  <c:v>-5.8808392889099501</c:v>
                </c:pt>
                <c:pt idx="1413">
                  <c:v>-5.8614391048021899</c:v>
                </c:pt>
                <c:pt idx="1414">
                  <c:v>-5.8687107496801598</c:v>
                </c:pt>
                <c:pt idx="1415">
                  <c:v>-5.8847829643252094</c:v>
                </c:pt>
                <c:pt idx="1416">
                  <c:v>-5.7885818583831794</c:v>
                </c:pt>
                <c:pt idx="1417">
                  <c:v>-5.7169048809258198</c:v>
                </c:pt>
                <c:pt idx="1418">
                  <c:v>-5.7204555187602502</c:v>
                </c:pt>
                <c:pt idx="1419">
                  <c:v>-5.6974017814609601</c:v>
                </c:pt>
                <c:pt idx="1420">
                  <c:v>-5.6709229787509301</c:v>
                </c:pt>
                <c:pt idx="1421">
                  <c:v>-5.6506107642603496</c:v>
                </c:pt>
                <c:pt idx="1422">
                  <c:v>-5.6198107964431703</c:v>
                </c:pt>
                <c:pt idx="1423">
                  <c:v>-5.6472263777400595</c:v>
                </c:pt>
                <c:pt idx="1424">
                  <c:v>-5.60184674893374</c:v>
                </c:pt>
                <c:pt idx="1425">
                  <c:v>-5.5369816019984297</c:v>
                </c:pt>
                <c:pt idx="1426">
                  <c:v>-5.4914644967481303</c:v>
                </c:pt>
                <c:pt idx="1427">
                  <c:v>-5.4849725805451506</c:v>
                </c:pt>
                <c:pt idx="1428">
                  <c:v>-5.5041852623385399</c:v>
                </c:pt>
                <c:pt idx="1429">
                  <c:v>-5.4785575163306595</c:v>
                </c:pt>
                <c:pt idx="1430">
                  <c:v>-5.4143752444407296</c:v>
                </c:pt>
                <c:pt idx="1431">
                  <c:v>-5.3798181474656692</c:v>
                </c:pt>
                <c:pt idx="1432">
                  <c:v>-5.3793649603737501</c:v>
                </c:pt>
                <c:pt idx="1433">
                  <c:v>-5.3544422108836702</c:v>
                </c:pt>
                <c:pt idx="1434">
                  <c:v>-5.2719983296454496</c:v>
                </c:pt>
                <c:pt idx="1435">
                  <c:v>-5.2721296975712599</c:v>
                </c:pt>
                <c:pt idx="1436">
                  <c:v>-5.2189779996618197</c:v>
                </c:pt>
                <c:pt idx="1437">
                  <c:v>-5.2592900318616902</c:v>
                </c:pt>
                <c:pt idx="1438">
                  <c:v>-5.2195352246648099</c:v>
                </c:pt>
                <c:pt idx="1439">
                  <c:v>-5.1634402295571</c:v>
                </c:pt>
                <c:pt idx="1440">
                  <c:v>-5.1365339584819401</c:v>
                </c:pt>
                <c:pt idx="1441">
                  <c:v>-5.0826930024381198</c:v>
                </c:pt>
                <c:pt idx="1442">
                  <c:v>-5.0718198470070996</c:v>
                </c:pt>
                <c:pt idx="1443">
                  <c:v>-5.0821139462781799</c:v>
                </c:pt>
                <c:pt idx="1444">
                  <c:v>-5.0894589829193695</c:v>
                </c:pt>
                <c:pt idx="1445">
                  <c:v>-5.0745317906605196</c:v>
                </c:pt>
                <c:pt idx="1446">
                  <c:v>-5.0203844806246094</c:v>
                </c:pt>
                <c:pt idx="1447">
                  <c:v>-4.9283529795547905</c:v>
                </c:pt>
                <c:pt idx="1448">
                  <c:v>-5.0130817020504406</c:v>
                </c:pt>
                <c:pt idx="1449">
                  <c:v>-4.9543797411866199</c:v>
                </c:pt>
                <c:pt idx="1450">
                  <c:v>-4.8713502944025304</c:v>
                </c:pt>
                <c:pt idx="1451">
                  <c:v>-4.8703283401971502</c:v>
                </c:pt>
                <c:pt idx="1452">
                  <c:v>-4.8915754857739699</c:v>
                </c:pt>
                <c:pt idx="1453">
                  <c:v>-4.7868019363565804</c:v>
                </c:pt>
                <c:pt idx="1454">
                  <c:v>-4.7672430412244102</c:v>
                </c:pt>
                <c:pt idx="1455">
                  <c:v>-4.7557590227475801</c:v>
                </c:pt>
                <c:pt idx="1456">
                  <c:v>-4.7681782467311802</c:v>
                </c:pt>
                <c:pt idx="1457">
                  <c:v>-4.7376806691304099</c:v>
                </c:pt>
                <c:pt idx="1458">
                  <c:v>-4.66528536184647</c:v>
                </c:pt>
                <c:pt idx="1459">
                  <c:v>-4.6586583833401702</c:v>
                </c:pt>
                <c:pt idx="1460">
                  <c:v>-4.6901350533221597</c:v>
                </c:pt>
                <c:pt idx="1461">
                  <c:v>-4.6456653202334799</c:v>
                </c:pt>
                <c:pt idx="1462">
                  <c:v>-4.55440098038292</c:v>
                </c:pt>
                <c:pt idx="1463">
                  <c:v>-4.5521667701096202</c:v>
                </c:pt>
                <c:pt idx="1464">
                  <c:v>-4.5334800289712902</c:v>
                </c:pt>
                <c:pt idx="1465">
                  <c:v>-4.5220192377973207</c:v>
                </c:pt>
                <c:pt idx="1466">
                  <c:v>-4.4782322934344805</c:v>
                </c:pt>
                <c:pt idx="1467">
                  <c:v>-4.4233975177887102</c:v>
                </c:pt>
                <c:pt idx="1468">
                  <c:v>-4.4489029220774601</c:v>
                </c:pt>
                <c:pt idx="1469">
                  <c:v>-4.4366746351222899</c:v>
                </c:pt>
                <c:pt idx="1470">
                  <c:v>-4.39576345433386</c:v>
                </c:pt>
                <c:pt idx="1471">
                  <c:v>-4.3665985524514701</c:v>
                </c:pt>
                <c:pt idx="1472">
                  <c:v>-4.3267174221810203</c:v>
                </c:pt>
                <c:pt idx="1473">
                  <c:v>-4.3156980941596501</c:v>
                </c:pt>
                <c:pt idx="1474">
                  <c:v>-4.2863605129943902</c:v>
                </c:pt>
                <c:pt idx="1475">
                  <c:v>-4.2682433858931299</c:v>
                </c:pt>
                <c:pt idx="1476">
                  <c:v>-4.2368989732120905</c:v>
                </c:pt>
                <c:pt idx="1477">
                  <c:v>-4.2269796703915503</c:v>
                </c:pt>
                <c:pt idx="1478">
                  <c:v>-4.18592017215017</c:v>
                </c:pt>
                <c:pt idx="1479">
                  <c:v>-4.1842507805724196</c:v>
                </c:pt>
                <c:pt idx="1480">
                  <c:v>-4.1291728192303294</c:v>
                </c:pt>
                <c:pt idx="1481">
                  <c:v>-4.07611118513395</c:v>
                </c:pt>
                <c:pt idx="1482">
                  <c:v>-4.0711563932443093</c:v>
                </c:pt>
                <c:pt idx="1483">
                  <c:v>-4.0777387182972298</c:v>
                </c:pt>
                <c:pt idx="1484">
                  <c:v>-4.0690358740820995</c:v>
                </c:pt>
                <c:pt idx="1485">
                  <c:v>-4.0517780847490901</c:v>
                </c:pt>
                <c:pt idx="1486">
                  <c:v>-3.9920248188046998</c:v>
                </c:pt>
                <c:pt idx="1487">
                  <c:v>-3.9921286190763996</c:v>
                </c:pt>
                <c:pt idx="1488">
                  <c:v>-3.9812232934979401</c:v>
                </c:pt>
                <c:pt idx="1489">
                  <c:v>-3.9105163150112205</c:v>
                </c:pt>
                <c:pt idx="1490">
                  <c:v>-3.9100972826106495</c:v>
                </c:pt>
                <c:pt idx="1491">
                  <c:v>-3.8544288319031601</c:v>
                </c:pt>
                <c:pt idx="1492">
                  <c:v>-3.87857337147718</c:v>
                </c:pt>
                <c:pt idx="1493">
                  <c:v>-3.85045158878077</c:v>
                </c:pt>
                <c:pt idx="1494">
                  <c:v>-3.8335643242268898</c:v>
                </c:pt>
                <c:pt idx="1495">
                  <c:v>-3.8163425779717604</c:v>
                </c:pt>
                <c:pt idx="1496">
                  <c:v>-3.7631701769246102</c:v>
                </c:pt>
                <c:pt idx="1497">
                  <c:v>-3.73387850714062</c:v>
                </c:pt>
                <c:pt idx="1498">
                  <c:v>-3.69971397287267</c:v>
                </c:pt>
                <c:pt idx="1499">
                  <c:v>-3.6906272349121001</c:v>
                </c:pt>
                <c:pt idx="1500">
                  <c:v>-3.6783674976477401</c:v>
                </c:pt>
                <c:pt idx="1501">
                  <c:v>-3.61745412331326</c:v>
                </c:pt>
                <c:pt idx="1502">
                  <c:v>-3.61874965882952</c:v>
                </c:pt>
                <c:pt idx="1503">
                  <c:v>-3.5800582209064697</c:v>
                </c:pt>
                <c:pt idx="1504">
                  <c:v>-3.6231821727116</c:v>
                </c:pt>
                <c:pt idx="1505">
                  <c:v>-3.60294409578287</c:v>
                </c:pt>
                <c:pt idx="1506">
                  <c:v>-3.5680103807546502</c:v>
                </c:pt>
                <c:pt idx="1507">
                  <c:v>-3.5352917067879002</c:v>
                </c:pt>
                <c:pt idx="1508">
                  <c:v>-3.5014599940654501</c:v>
                </c:pt>
                <c:pt idx="1509">
                  <c:v>-3.4942560865723298</c:v>
                </c:pt>
                <c:pt idx="1510">
                  <c:v>-3.4773678370268502</c:v>
                </c:pt>
                <c:pt idx="1511">
                  <c:v>-3.4630704556294698</c:v>
                </c:pt>
                <c:pt idx="1512">
                  <c:v>-3.4348880565780502</c:v>
                </c:pt>
                <c:pt idx="1513">
                  <c:v>-3.3806541516067004</c:v>
                </c:pt>
                <c:pt idx="1514">
                  <c:v>-3.3791988681485301</c:v>
                </c:pt>
                <c:pt idx="1515">
                  <c:v>-3.3572027085645999</c:v>
                </c:pt>
                <c:pt idx="1516">
                  <c:v>-3.3468845110290597</c:v>
                </c:pt>
                <c:pt idx="1517">
                  <c:v>-3.3202907904141101</c:v>
                </c:pt>
                <c:pt idx="1518">
                  <c:v>-3.3243263967218399</c:v>
                </c:pt>
                <c:pt idx="1519">
                  <c:v>-3.3282741975553103</c:v>
                </c:pt>
                <c:pt idx="1520">
                  <c:v>-3.26337991984333</c:v>
                </c:pt>
                <c:pt idx="1521">
                  <c:v>-3.2490891171473799</c:v>
                </c:pt>
                <c:pt idx="1522">
                  <c:v>-3.23355787574017</c:v>
                </c:pt>
                <c:pt idx="1523">
                  <c:v>-3.2271297496360298</c:v>
                </c:pt>
                <c:pt idx="1524">
                  <c:v>-3.17884852037065</c:v>
                </c:pt>
                <c:pt idx="1525">
                  <c:v>-3.1502899008237497</c:v>
                </c:pt>
                <c:pt idx="1526">
                  <c:v>-3.14834514877194</c:v>
                </c:pt>
                <c:pt idx="1527">
                  <c:v>-3.12733523229018</c:v>
                </c:pt>
                <c:pt idx="1528">
                  <c:v>-3.11532436024252</c:v>
                </c:pt>
                <c:pt idx="1529">
                  <c:v>-3.0783183703453201</c:v>
                </c:pt>
                <c:pt idx="1530">
                  <c:v>-3.0711463639614598</c:v>
                </c:pt>
                <c:pt idx="1531">
                  <c:v>-3.0545021685946701</c:v>
                </c:pt>
                <c:pt idx="1532">
                  <c:v>-3.01148225535451</c:v>
                </c:pt>
                <c:pt idx="1533">
                  <c:v>-3.0017767314896897</c:v>
                </c:pt>
                <c:pt idx="1534">
                  <c:v>-2.96326607608788</c:v>
                </c:pt>
                <c:pt idx="1535">
                  <c:v>-2.9686552346713899</c:v>
                </c:pt>
                <c:pt idx="1536">
                  <c:v>-2.9650998475146197</c:v>
                </c:pt>
                <c:pt idx="1537">
                  <c:v>-2.91985162544277</c:v>
                </c:pt>
                <c:pt idx="1538">
                  <c:v>-2.8827079877628701</c:v>
                </c:pt>
                <c:pt idx="1539">
                  <c:v>-2.9119170671086501</c:v>
                </c:pt>
                <c:pt idx="1540">
                  <c:v>-2.91695655234509</c:v>
                </c:pt>
                <c:pt idx="1541">
                  <c:v>-2.88509773834725</c:v>
                </c:pt>
                <c:pt idx="1542">
                  <c:v>-2.859703150154</c:v>
                </c:pt>
                <c:pt idx="1543">
                  <c:v>-2.7700658279452002</c:v>
                </c:pt>
                <c:pt idx="1544">
                  <c:v>-2.7898732502466497</c:v>
                </c:pt>
                <c:pt idx="1545">
                  <c:v>-2.7440582455595002</c:v>
                </c:pt>
                <c:pt idx="1546">
                  <c:v>-2.7598974320197098</c:v>
                </c:pt>
                <c:pt idx="1547">
                  <c:v>-2.7418223624884002</c:v>
                </c:pt>
                <c:pt idx="1548">
                  <c:v>-2.7281392542201099</c:v>
                </c:pt>
                <c:pt idx="1549">
                  <c:v>-2.6889345121029797</c:v>
                </c:pt>
                <c:pt idx="1550">
                  <c:v>-2.6506463669525302</c:v>
                </c:pt>
                <c:pt idx="1551">
                  <c:v>-2.6570530233259699</c:v>
                </c:pt>
                <c:pt idx="1552">
                  <c:v>-2.6547320091297704</c:v>
                </c:pt>
                <c:pt idx="1553">
                  <c:v>-2.6215149024993902</c:v>
                </c:pt>
                <c:pt idx="1554">
                  <c:v>-2.61935681332309</c:v>
                </c:pt>
                <c:pt idx="1555">
                  <c:v>-2.5898697035974401</c:v>
                </c:pt>
                <c:pt idx="1556">
                  <c:v>-2.5909424810576698</c:v>
                </c:pt>
                <c:pt idx="1557">
                  <c:v>-2.55235202382327</c:v>
                </c:pt>
                <c:pt idx="1558">
                  <c:v>-2.5192364176954998</c:v>
                </c:pt>
                <c:pt idx="1559">
                  <c:v>-2.5013590487286899</c:v>
                </c:pt>
                <c:pt idx="1560">
                  <c:v>-2.5011966346834202</c:v>
                </c:pt>
                <c:pt idx="1561">
                  <c:v>-2.50275544363216</c:v>
                </c:pt>
                <c:pt idx="1562">
                  <c:v>-2.4616199333434801</c:v>
                </c:pt>
                <c:pt idx="1563">
                  <c:v>-2.4591634684311203</c:v>
                </c:pt>
                <c:pt idx="1564">
                  <c:v>-2.44334073745501</c:v>
                </c:pt>
                <c:pt idx="1565">
                  <c:v>-2.4368830330714002</c:v>
                </c:pt>
                <c:pt idx="1566">
                  <c:v>-2.4101109113815302</c:v>
                </c:pt>
                <c:pt idx="1567">
                  <c:v>-2.3762105834385001</c:v>
                </c:pt>
                <c:pt idx="1568">
                  <c:v>-2.3352509191286299</c:v>
                </c:pt>
                <c:pt idx="1569">
                  <c:v>-2.3321101198564</c:v>
                </c:pt>
                <c:pt idx="1570">
                  <c:v>-2.3436578211382599</c:v>
                </c:pt>
                <c:pt idx="1571">
                  <c:v>-2.33814955475721</c:v>
                </c:pt>
                <c:pt idx="1572">
                  <c:v>-2.29430970075048</c:v>
                </c:pt>
                <c:pt idx="1573">
                  <c:v>-2.29869587430432</c:v>
                </c:pt>
                <c:pt idx="1574">
                  <c:v>-2.2837576065987797</c:v>
                </c:pt>
                <c:pt idx="1575">
                  <c:v>-2.24570809245881</c:v>
                </c:pt>
                <c:pt idx="1576">
                  <c:v>-2.2517747747267101</c:v>
                </c:pt>
                <c:pt idx="1577">
                  <c:v>-2.23331695783458</c:v>
                </c:pt>
                <c:pt idx="1578">
                  <c:v>-2.2041784653212702</c:v>
                </c:pt>
                <c:pt idx="1579">
                  <c:v>-2.1886008007569902</c:v>
                </c:pt>
                <c:pt idx="1580">
                  <c:v>-2.1650246113246401</c:v>
                </c:pt>
                <c:pt idx="1581">
                  <c:v>-2.1445344163512798</c:v>
                </c:pt>
                <c:pt idx="1582">
                  <c:v>-2.14317321339123</c:v>
                </c:pt>
                <c:pt idx="1583">
                  <c:v>-2.1404493302656697</c:v>
                </c:pt>
                <c:pt idx="1584">
                  <c:v>-2.1340753301125601</c:v>
                </c:pt>
                <c:pt idx="1585">
                  <c:v>-2.1100083241577803</c:v>
                </c:pt>
                <c:pt idx="1586">
                  <c:v>-2.1064103997475203</c:v>
                </c:pt>
                <c:pt idx="1587">
                  <c:v>-2.0774028272661003</c:v>
                </c:pt>
                <c:pt idx="1588">
                  <c:v>-2.0641873688652201</c:v>
                </c:pt>
                <c:pt idx="1589">
                  <c:v>-2.0215995866277598</c:v>
                </c:pt>
                <c:pt idx="1590">
                  <c:v>-2.01258064605029</c:v>
                </c:pt>
                <c:pt idx="1591">
                  <c:v>-2.02575390045036</c:v>
                </c:pt>
                <c:pt idx="1592">
                  <c:v>-2.00409530066029</c:v>
                </c:pt>
                <c:pt idx="1593">
                  <c:v>-1.97654887299944</c:v>
                </c:pt>
                <c:pt idx="1594">
                  <c:v>-1.94218888999018</c:v>
                </c:pt>
                <c:pt idx="1595">
                  <c:v>-1.94198204816377</c:v>
                </c:pt>
                <c:pt idx="1596">
                  <c:v>-1.95011655157673</c:v>
                </c:pt>
                <c:pt idx="1597">
                  <c:v>-1.9232145021065998</c:v>
                </c:pt>
                <c:pt idx="1598">
                  <c:v>-1.9085994590317299</c:v>
                </c:pt>
                <c:pt idx="1599">
                  <c:v>-1.8925109670790299</c:v>
                </c:pt>
                <c:pt idx="1600">
                  <c:v>-1.86699111314729</c:v>
                </c:pt>
                <c:pt idx="1601">
                  <c:v>-1.8472030440343701</c:v>
                </c:pt>
                <c:pt idx="1602">
                  <c:v>-1.84926115876595</c:v>
                </c:pt>
                <c:pt idx="1603">
                  <c:v>-1.86420059116048</c:v>
                </c:pt>
                <c:pt idx="1604">
                  <c:v>-1.83709364439742</c:v>
                </c:pt>
                <c:pt idx="1605">
                  <c:v>-1.78902519709271</c:v>
                </c:pt>
                <c:pt idx="1606">
                  <c:v>-1.79668579398807</c:v>
                </c:pt>
                <c:pt idx="1607">
                  <c:v>-1.77910938446598</c:v>
                </c:pt>
                <c:pt idx="1608">
                  <c:v>-1.7721822248266801</c:v>
                </c:pt>
                <c:pt idx="1609">
                  <c:v>-1.7510304617710399</c:v>
                </c:pt>
                <c:pt idx="1610">
                  <c:v>-1.73835486128434</c:v>
                </c:pt>
                <c:pt idx="1611">
                  <c:v>-1.7215081960033001</c:v>
                </c:pt>
                <c:pt idx="1612">
                  <c:v>-1.6970413450380599</c:v>
                </c:pt>
                <c:pt idx="1613">
                  <c:v>-1.67962437478914</c:v>
                </c:pt>
                <c:pt idx="1614">
                  <c:v>-1.67716936019825</c:v>
                </c:pt>
                <c:pt idx="1615">
                  <c:v>-1.68407568057678</c:v>
                </c:pt>
                <c:pt idx="1616">
                  <c:v>-1.6612003062898799</c:v>
                </c:pt>
                <c:pt idx="1617">
                  <c:v>-1.64333033520628</c:v>
                </c:pt>
                <c:pt idx="1618">
                  <c:v>-1.6224747609697001</c:v>
                </c:pt>
                <c:pt idx="1619">
                  <c:v>-1.6184440214390801</c:v>
                </c:pt>
                <c:pt idx="1620">
                  <c:v>-1.59567861956542</c:v>
                </c:pt>
                <c:pt idx="1621">
                  <c:v>-1.5982942153372</c:v>
                </c:pt>
                <c:pt idx="1622">
                  <c:v>-1.5947592027105799</c:v>
                </c:pt>
                <c:pt idx="1623">
                  <c:v>-1.4740955020683901</c:v>
                </c:pt>
                <c:pt idx="1624">
                  <c:v>-1.5855935293791801</c:v>
                </c:pt>
                <c:pt idx="1625">
                  <c:v>-1.5885497888295901</c:v>
                </c:pt>
                <c:pt idx="1626">
                  <c:v>-1.56271008937487</c:v>
                </c:pt>
                <c:pt idx="1627">
                  <c:v>-1.5353134918846201</c:v>
                </c:pt>
                <c:pt idx="1628">
                  <c:v>-1.5193735263113402</c:v>
                </c:pt>
                <c:pt idx="1629">
                  <c:v>-1.4964653477060399</c:v>
                </c:pt>
                <c:pt idx="1630">
                  <c:v>-1.49409169668054</c:v>
                </c:pt>
                <c:pt idx="1631">
                  <c:v>-1.48376629107499</c:v>
                </c:pt>
                <c:pt idx="1632">
                  <c:v>-1.45839696093473</c:v>
                </c:pt>
                <c:pt idx="1633">
                  <c:v>-1.4393127436217401</c:v>
                </c:pt>
                <c:pt idx="1634">
                  <c:v>-1.45060138178488</c:v>
                </c:pt>
                <c:pt idx="1635">
                  <c:v>-1.4168981663982301</c:v>
                </c:pt>
                <c:pt idx="1636">
                  <c:v>-1.4086259712604601</c:v>
                </c:pt>
                <c:pt idx="1637">
                  <c:v>-1.4199698384862598</c:v>
                </c:pt>
                <c:pt idx="1638">
                  <c:v>-1.3850500146945499</c:v>
                </c:pt>
                <c:pt idx="1639">
                  <c:v>-1.3813298654787098</c:v>
                </c:pt>
                <c:pt idx="1640">
                  <c:v>-1.3774142040913</c:v>
                </c:pt>
                <c:pt idx="1641">
                  <c:v>-1.3649757588861802</c:v>
                </c:pt>
                <c:pt idx="1642">
                  <c:v>-1.35412502132143</c:v>
                </c:pt>
                <c:pt idx="1643">
                  <c:v>-1.33057824405588</c:v>
                </c:pt>
                <c:pt idx="1644">
                  <c:v>-1.3196187998292499</c:v>
                </c:pt>
                <c:pt idx="1645">
                  <c:v>-1.3130832997616202</c:v>
                </c:pt>
                <c:pt idx="1646">
                  <c:v>-1.30123112197048</c:v>
                </c:pt>
                <c:pt idx="1647">
                  <c:v>-1.2940567653945299</c:v>
                </c:pt>
                <c:pt idx="1648">
                  <c:v>-1.29009268486701</c:v>
                </c:pt>
                <c:pt idx="1649">
                  <c:v>-1.26454591851762</c:v>
                </c:pt>
                <c:pt idx="1650">
                  <c:v>-1.26070726724357</c:v>
                </c:pt>
                <c:pt idx="1651">
                  <c:v>-1.2489834894632501</c:v>
                </c:pt>
                <c:pt idx="1652">
                  <c:v>-1.23222455614256</c:v>
                </c:pt>
                <c:pt idx="1653">
                  <c:v>-1.22673457627941</c:v>
                </c:pt>
                <c:pt idx="1654">
                  <c:v>-1.2155830184788099</c:v>
                </c:pt>
                <c:pt idx="1655">
                  <c:v>-1.1978301784574401</c:v>
                </c:pt>
                <c:pt idx="1656">
                  <c:v>-1.1965795718386301</c:v>
                </c:pt>
                <c:pt idx="1657">
                  <c:v>-1.1720658525680101</c:v>
                </c:pt>
                <c:pt idx="1658">
                  <c:v>-1.1794576627087399</c:v>
                </c:pt>
                <c:pt idx="1659">
                  <c:v>-1.1484098507610601</c:v>
                </c:pt>
                <c:pt idx="1660">
                  <c:v>-1.1235914714042601</c:v>
                </c:pt>
                <c:pt idx="1661">
                  <c:v>-1.2076798009266401</c:v>
                </c:pt>
                <c:pt idx="1662">
                  <c:v>-1.1554246463450999</c:v>
                </c:pt>
                <c:pt idx="1663">
                  <c:v>-1.14541163023214</c:v>
                </c:pt>
                <c:pt idx="1664">
                  <c:v>-1.1317242738862401</c:v>
                </c:pt>
                <c:pt idx="1665">
                  <c:v>-1.1033820463124699</c:v>
                </c:pt>
                <c:pt idx="1666">
                  <c:v>-1.1027638770707699</c:v>
                </c:pt>
                <c:pt idx="1667">
                  <c:v>-1.0884280098368602</c:v>
                </c:pt>
                <c:pt idx="1668">
                  <c:v>-1.06818319733641</c:v>
                </c:pt>
                <c:pt idx="1669">
                  <c:v>-1.0697171966878301</c:v>
                </c:pt>
                <c:pt idx="1670">
                  <c:v>-1.05512062686879</c:v>
                </c:pt>
                <c:pt idx="1671">
                  <c:v>-1.0445912954635699</c:v>
                </c:pt>
                <c:pt idx="1672">
                  <c:v>-1.04387793867937</c:v>
                </c:pt>
                <c:pt idx="1673">
                  <c:v>-1.0370830816883101</c:v>
                </c:pt>
                <c:pt idx="1674">
                  <c:v>-1.02203338214335</c:v>
                </c:pt>
                <c:pt idx="1675">
                  <c:v>-1.01474380148453</c:v>
                </c:pt>
                <c:pt idx="1676">
                  <c:v>-0.98036546125269397</c:v>
                </c:pt>
                <c:pt idx="1677">
                  <c:v>-0.98489350931558095</c:v>
                </c:pt>
                <c:pt idx="1678">
                  <c:v>-1.0022137808859701</c:v>
                </c:pt>
                <c:pt idx="1679">
                  <c:v>-0.97883647007668906</c:v>
                </c:pt>
                <c:pt idx="1680">
                  <c:v>-0.96141828810206498</c:v>
                </c:pt>
                <c:pt idx="1681">
                  <c:v>-0.94424729765664794</c:v>
                </c:pt>
                <c:pt idx="1682">
                  <c:v>-0.94097920298141202</c:v>
                </c:pt>
                <c:pt idx="1683">
                  <c:v>-0.92993231513155505</c:v>
                </c:pt>
                <c:pt idx="1684">
                  <c:v>-0.93511498560948403</c:v>
                </c:pt>
                <c:pt idx="1685">
                  <c:v>-0.93742616569342696</c:v>
                </c:pt>
                <c:pt idx="1686">
                  <c:v>-0.91249172894600195</c:v>
                </c:pt>
                <c:pt idx="1687">
                  <c:v>-0.925185654185676</c:v>
                </c:pt>
                <c:pt idx="1688">
                  <c:v>-0.90270922969759393</c:v>
                </c:pt>
                <c:pt idx="1689">
                  <c:v>-0.90240111792060707</c:v>
                </c:pt>
                <c:pt idx="1690">
                  <c:v>-0.89075190693751893</c:v>
                </c:pt>
                <c:pt idx="1691">
                  <c:v>-0.87790651001572706</c:v>
                </c:pt>
                <c:pt idx="1692">
                  <c:v>-0.86164627655864801</c:v>
                </c:pt>
                <c:pt idx="1693">
                  <c:v>-0.85419589412923602</c:v>
                </c:pt>
                <c:pt idx="1694">
                  <c:v>-0.84600598611613598</c:v>
                </c:pt>
                <c:pt idx="1695">
                  <c:v>-0.84338256368031395</c:v>
                </c:pt>
                <c:pt idx="1696">
                  <c:v>-0.82444767179825007</c:v>
                </c:pt>
                <c:pt idx="1697">
                  <c:v>-0.82079525147079202</c:v>
                </c:pt>
                <c:pt idx="1698">
                  <c:v>-0.82321771534468502</c:v>
                </c:pt>
                <c:pt idx="1699">
                  <c:v>-0.80696308766637592</c:v>
                </c:pt>
                <c:pt idx="1700">
                  <c:v>-0.80053849122806098</c:v>
                </c:pt>
                <c:pt idx="1701">
                  <c:v>-0.79443693359680401</c:v>
                </c:pt>
                <c:pt idx="1702">
                  <c:v>-0.782767237750985</c:v>
                </c:pt>
                <c:pt idx="1703">
                  <c:v>-0.78195136972394608</c:v>
                </c:pt>
                <c:pt idx="1704">
                  <c:v>-0.76847412307558705</c:v>
                </c:pt>
                <c:pt idx="1705">
                  <c:v>-0.76027389469866902</c:v>
                </c:pt>
                <c:pt idx="1706">
                  <c:v>-0.75673297863222599</c:v>
                </c:pt>
                <c:pt idx="1707">
                  <c:v>-0.74782155415733997</c:v>
                </c:pt>
                <c:pt idx="1708">
                  <c:v>-0.73617987244943095</c:v>
                </c:pt>
                <c:pt idx="1709">
                  <c:v>-0.726898615137204</c:v>
                </c:pt>
                <c:pt idx="1710">
                  <c:v>-0.713183107833815</c:v>
                </c:pt>
                <c:pt idx="1711">
                  <c:v>-0.71409865294056696</c:v>
                </c:pt>
                <c:pt idx="1712">
                  <c:v>-0.71342350438729996</c:v>
                </c:pt>
                <c:pt idx="1713">
                  <c:v>-0.70330105539979293</c:v>
                </c:pt>
                <c:pt idx="1714">
                  <c:v>-0.69028165443169298</c:v>
                </c:pt>
                <c:pt idx="1715">
                  <c:v>-0.67990872418529991</c:v>
                </c:pt>
                <c:pt idx="1716">
                  <c:v>-0.67701535539128099</c:v>
                </c:pt>
                <c:pt idx="1717">
                  <c:v>-0.67553858415720303</c:v>
                </c:pt>
                <c:pt idx="1718">
                  <c:v>-0.66568871495388304</c:v>
                </c:pt>
                <c:pt idx="1719">
                  <c:v>-0.65802976600065599</c:v>
                </c:pt>
                <c:pt idx="1720">
                  <c:v>-0.64607935025954399</c:v>
                </c:pt>
                <c:pt idx="1721">
                  <c:v>-0.64336326681573208</c:v>
                </c:pt>
                <c:pt idx="1722">
                  <c:v>-0.63743926157958097</c:v>
                </c:pt>
                <c:pt idx="1723">
                  <c:v>-0.62511288659771702</c:v>
                </c:pt>
                <c:pt idx="1724">
                  <c:v>-0.62398694184299608</c:v>
                </c:pt>
                <c:pt idx="1725">
                  <c:v>-0.61233046310352501</c:v>
                </c:pt>
                <c:pt idx="1726">
                  <c:v>-0.60701445034970791</c:v>
                </c:pt>
                <c:pt idx="1727">
                  <c:v>-0.602805873927998</c:v>
                </c:pt>
                <c:pt idx="1728">
                  <c:v>-0.59580037416024301</c:v>
                </c:pt>
                <c:pt idx="1729">
                  <c:v>-0.58274008565062008</c:v>
                </c:pt>
                <c:pt idx="1730">
                  <c:v>-0.57969431025252804</c:v>
                </c:pt>
                <c:pt idx="1731">
                  <c:v>-0.57511324642383799</c:v>
                </c:pt>
                <c:pt idx="1732">
                  <c:v>-0.56650537930306999</c:v>
                </c:pt>
                <c:pt idx="1733">
                  <c:v>-0.55637694261745507</c:v>
                </c:pt>
                <c:pt idx="1734">
                  <c:v>-0.56249640245189703</c:v>
                </c:pt>
                <c:pt idx="1735">
                  <c:v>-0.55664224504086102</c:v>
                </c:pt>
                <c:pt idx="1736">
                  <c:v>-0.54748256543453</c:v>
                </c:pt>
                <c:pt idx="1737">
                  <c:v>-0.53659821608764002</c:v>
                </c:pt>
                <c:pt idx="1738">
                  <c:v>-0.53276773321030901</c:v>
                </c:pt>
                <c:pt idx="1739">
                  <c:v>-0.52922840321514797</c:v>
                </c:pt>
                <c:pt idx="1740">
                  <c:v>-0.52169302564919606</c:v>
                </c:pt>
                <c:pt idx="1741">
                  <c:v>-0.51528721309611192</c:v>
                </c:pt>
                <c:pt idx="1742">
                  <c:v>-0.50500775665200703</c:v>
                </c:pt>
                <c:pt idx="1743">
                  <c:v>-0.49756410634273901</c:v>
                </c:pt>
                <c:pt idx="1744">
                  <c:v>-0.49121446255764195</c:v>
                </c:pt>
                <c:pt idx="1745">
                  <c:v>-0.48092977656146296</c:v>
                </c:pt>
                <c:pt idx="1746">
                  <c:v>-0.46572976549026796</c:v>
                </c:pt>
                <c:pt idx="1747">
                  <c:v>-0.46928242868775799</c:v>
                </c:pt>
                <c:pt idx="1748">
                  <c:v>-0.46912062668856802</c:v>
                </c:pt>
                <c:pt idx="1749">
                  <c:v>-0.46240858994726303</c:v>
                </c:pt>
                <c:pt idx="1750">
                  <c:v>-0.45277556706977801</c:v>
                </c:pt>
                <c:pt idx="1751">
                  <c:v>-0.45676265416850703</c:v>
                </c:pt>
                <c:pt idx="1752">
                  <c:v>-0.44950740753587604</c:v>
                </c:pt>
                <c:pt idx="1753">
                  <c:v>-0.44111286370932501</c:v>
                </c:pt>
                <c:pt idx="1754">
                  <c:v>-0.439811125201505</c:v>
                </c:pt>
                <c:pt idx="1755">
                  <c:v>-0.43099679396549101</c:v>
                </c:pt>
                <c:pt idx="1756">
                  <c:v>-0.42591215198436599</c:v>
                </c:pt>
                <c:pt idx="1757">
                  <c:v>-0.41766509801081397</c:v>
                </c:pt>
                <c:pt idx="1758">
                  <c:v>-0.40067851734193299</c:v>
                </c:pt>
                <c:pt idx="1759">
                  <c:v>-0.40897980173940801</c:v>
                </c:pt>
                <c:pt idx="1760">
                  <c:v>-0.39955855810610302</c:v>
                </c:pt>
                <c:pt idx="1761">
                  <c:v>-0.40874049480007002</c:v>
                </c:pt>
                <c:pt idx="1762">
                  <c:v>-0.40007953646375599</c:v>
                </c:pt>
                <c:pt idx="1763">
                  <c:v>-0.39312824596461898</c:v>
                </c:pt>
                <c:pt idx="1764">
                  <c:v>-0.36805658471538999</c:v>
                </c:pt>
                <c:pt idx="1765">
                  <c:v>-0.37116250390165101</c:v>
                </c:pt>
                <c:pt idx="1766">
                  <c:v>-0.37069695737286801</c:v>
                </c:pt>
                <c:pt idx="1767">
                  <c:v>-0.34789014379523703</c:v>
                </c:pt>
                <c:pt idx="1768">
                  <c:v>-0.33691539298074802</c:v>
                </c:pt>
                <c:pt idx="1769">
                  <c:v>-0.33494541098063202</c:v>
                </c:pt>
                <c:pt idx="1770">
                  <c:v>-0.33859214208152799</c:v>
                </c:pt>
                <c:pt idx="1771">
                  <c:v>-0.33686700730173103</c:v>
                </c:pt>
                <c:pt idx="1772">
                  <c:v>-0.33275658230719701</c:v>
                </c:pt>
                <c:pt idx="1773">
                  <c:v>-0.32783851630733502</c:v>
                </c:pt>
                <c:pt idx="1774">
                  <c:v>-0.32434514908604001</c:v>
                </c:pt>
                <c:pt idx="1775">
                  <c:v>-0.32062702567247697</c:v>
                </c:pt>
                <c:pt idx="1776">
                  <c:v>-0.319841467447462</c:v>
                </c:pt>
                <c:pt idx="1777">
                  <c:v>-0.31395952559419499</c:v>
                </c:pt>
                <c:pt idx="1778">
                  <c:v>-0.30855562664362801</c:v>
                </c:pt>
                <c:pt idx="1779">
                  <c:v>-0.30373469563081901</c:v>
                </c:pt>
                <c:pt idx="1780">
                  <c:v>-0.29726746110872199</c:v>
                </c:pt>
                <c:pt idx="1781">
                  <c:v>-0.29622394775385696</c:v>
                </c:pt>
                <c:pt idx="1782">
                  <c:v>-0.29182543232338098</c:v>
                </c:pt>
                <c:pt idx="1783">
                  <c:v>-0.29002502665317703</c:v>
                </c:pt>
                <c:pt idx="1784">
                  <c:v>-0.28388909309333504</c:v>
                </c:pt>
                <c:pt idx="1785">
                  <c:v>-0.278647328939857</c:v>
                </c:pt>
                <c:pt idx="1786">
                  <c:v>-0.27182172873819399</c:v>
                </c:pt>
                <c:pt idx="1787">
                  <c:v>-0.26755657099979602</c:v>
                </c:pt>
                <c:pt idx="1788">
                  <c:v>-0.26243523988016398</c:v>
                </c:pt>
                <c:pt idx="1789">
                  <c:v>-0.25702221548826099</c:v>
                </c:pt>
                <c:pt idx="1790">
                  <c:v>-0.254752288335027</c:v>
                </c:pt>
                <c:pt idx="1791">
                  <c:v>-0.24820724347862599</c:v>
                </c:pt>
                <c:pt idx="1792">
                  <c:v>-0.24249924630748201</c:v>
                </c:pt>
                <c:pt idx="1793">
                  <c:v>-0.242127436573566</c:v>
                </c:pt>
                <c:pt idx="1794">
                  <c:v>-0.23695512015743</c:v>
                </c:pt>
                <c:pt idx="1795">
                  <c:v>-0.23085228723613199</c:v>
                </c:pt>
                <c:pt idx="1796">
                  <c:v>-0.22741912064539099</c:v>
                </c:pt>
                <c:pt idx="1797">
                  <c:v>-0.224655981529198</c:v>
                </c:pt>
                <c:pt idx="1798">
                  <c:v>-0.231248677049607</c:v>
                </c:pt>
                <c:pt idx="1799">
                  <c:v>-0.223715702081626</c:v>
                </c:pt>
                <c:pt idx="1800">
                  <c:v>-0.215596338159975</c:v>
                </c:pt>
                <c:pt idx="1801">
                  <c:v>-0.20643693506233102</c:v>
                </c:pt>
                <c:pt idx="1802">
                  <c:v>-0.20643779465971199</c:v>
                </c:pt>
                <c:pt idx="1803">
                  <c:v>-0.20074493867863</c:v>
                </c:pt>
                <c:pt idx="1804">
                  <c:v>-0.19831254300668202</c:v>
                </c:pt>
                <c:pt idx="1805">
                  <c:v>-0.19538094261519698</c:v>
                </c:pt>
                <c:pt idx="1806">
                  <c:v>-0.191755667077561</c:v>
                </c:pt>
                <c:pt idx="1807">
                  <c:v>-0.185373913966694</c:v>
                </c:pt>
                <c:pt idx="1808">
                  <c:v>-0.17872058135861901</c:v>
                </c:pt>
                <c:pt idx="1809">
                  <c:v>-0.176131089461322</c:v>
                </c:pt>
                <c:pt idx="1810">
                  <c:v>-0.16857925168204801</c:v>
                </c:pt>
                <c:pt idx="1811">
                  <c:v>-0.16938892271703299</c:v>
                </c:pt>
                <c:pt idx="1812">
                  <c:v>-0.16865022488704701</c:v>
                </c:pt>
                <c:pt idx="1813">
                  <c:v>-0.162763222545424</c:v>
                </c:pt>
                <c:pt idx="1814">
                  <c:v>-0.15742821779725499</c:v>
                </c:pt>
                <c:pt idx="1815">
                  <c:v>-0.15407528005474899</c:v>
                </c:pt>
                <c:pt idx="1816">
                  <c:v>-0.15100112828224899</c:v>
                </c:pt>
                <c:pt idx="1817">
                  <c:v>-0.146390304022816</c:v>
                </c:pt>
                <c:pt idx="1818">
                  <c:v>-0.14200172725860899</c:v>
                </c:pt>
                <c:pt idx="1819">
                  <c:v>-0.14013653355380901</c:v>
                </c:pt>
                <c:pt idx="1820">
                  <c:v>-0.13260984300524101</c:v>
                </c:pt>
                <c:pt idx="1821">
                  <c:v>-0.12722382872354401</c:v>
                </c:pt>
                <c:pt idx="1822">
                  <c:v>-0.13000071612241498</c:v>
                </c:pt>
                <c:pt idx="1823">
                  <c:v>-0.12576535069542499</c:v>
                </c:pt>
                <c:pt idx="1824">
                  <c:v>-0.12430010500655898</c:v>
                </c:pt>
                <c:pt idx="1825">
                  <c:v>-0.122656841050458</c:v>
                </c:pt>
                <c:pt idx="1826">
                  <c:v>-0.11035534141322501</c:v>
                </c:pt>
                <c:pt idx="1827">
                  <c:v>-0.107691497381269</c:v>
                </c:pt>
                <c:pt idx="1828">
                  <c:v>-0.10491219405685401</c:v>
                </c:pt>
                <c:pt idx="1829">
                  <c:v>-0.104863270816539</c:v>
                </c:pt>
                <c:pt idx="1830">
                  <c:v>-9.9766130095716096E-2</c:v>
                </c:pt>
                <c:pt idx="1831">
                  <c:v>-9.6630904267262493E-2</c:v>
                </c:pt>
                <c:pt idx="1832">
                  <c:v>-9.0439125035839396E-2</c:v>
                </c:pt>
                <c:pt idx="1833">
                  <c:v>-9.1569726378983307E-2</c:v>
                </c:pt>
                <c:pt idx="1834">
                  <c:v>-8.7678375774142905E-2</c:v>
                </c:pt>
                <c:pt idx="1835">
                  <c:v>-8.3727507016003594E-2</c:v>
                </c:pt>
                <c:pt idx="1836">
                  <c:v>-7.8419641313643595E-2</c:v>
                </c:pt>
                <c:pt idx="1837">
                  <c:v>-7.6421904426378695E-2</c:v>
                </c:pt>
                <c:pt idx="1838">
                  <c:v>-7.3889753123775909E-2</c:v>
                </c:pt>
                <c:pt idx="1839">
                  <c:v>-7.2501111291663492E-2</c:v>
                </c:pt>
                <c:pt idx="1840">
                  <c:v>-6.7609012029969898E-2</c:v>
                </c:pt>
                <c:pt idx="1841">
                  <c:v>-6.5210462965421601E-2</c:v>
                </c:pt>
                <c:pt idx="1842">
                  <c:v>-6.0954922065065503E-2</c:v>
                </c:pt>
                <c:pt idx="1843">
                  <c:v>-5.78676540422009E-2</c:v>
                </c:pt>
                <c:pt idx="1844">
                  <c:v>-5.4717562374291297E-2</c:v>
                </c:pt>
                <c:pt idx="1845">
                  <c:v>-5.2114826652564394E-2</c:v>
                </c:pt>
                <c:pt idx="1846">
                  <c:v>-4.8756578731995098E-2</c:v>
                </c:pt>
                <c:pt idx="1847">
                  <c:v>-4.7368992323558103E-2</c:v>
                </c:pt>
                <c:pt idx="1848">
                  <c:v>-4.2028236577000604E-2</c:v>
                </c:pt>
                <c:pt idx="1849">
                  <c:v>-3.9572810000094202E-2</c:v>
                </c:pt>
                <c:pt idx="1850">
                  <c:v>-3.7878813179437802E-2</c:v>
                </c:pt>
                <c:pt idx="1851">
                  <c:v>-3.46640210423005E-2</c:v>
                </c:pt>
                <c:pt idx="1852">
                  <c:v>-3.2335097403363898E-2</c:v>
                </c:pt>
                <c:pt idx="1853">
                  <c:v>-2.7929729777700401E-2</c:v>
                </c:pt>
                <c:pt idx="1854">
                  <c:v>-2.66899122653293E-2</c:v>
                </c:pt>
                <c:pt idx="1855">
                  <c:v>-2.2695171623195402E-2</c:v>
                </c:pt>
                <c:pt idx="1856">
                  <c:v>-2.2206717242557499E-2</c:v>
                </c:pt>
                <c:pt idx="1857">
                  <c:v>-1.727785684057E-2</c:v>
                </c:pt>
                <c:pt idx="1858">
                  <c:v>-1.4954457535247399E-2</c:v>
                </c:pt>
                <c:pt idx="1859">
                  <c:v>-1.1600763739047899E-2</c:v>
                </c:pt>
                <c:pt idx="1860">
                  <c:v>-8.5954129722810597E-3</c:v>
                </c:pt>
                <c:pt idx="1861">
                  <c:v>-6.3981260808105298E-3</c:v>
                </c:pt>
                <c:pt idx="1862">
                  <c:v>-4.0549702355004999E-3</c:v>
                </c:pt>
                <c:pt idx="1863">
                  <c:v>-1.51868144847432E-3</c:v>
                </c:pt>
                <c:pt idx="1864">
                  <c:v>1.27633780828795E-3</c:v>
                </c:pt>
                <c:pt idx="1865">
                  <c:v>4.0415198703449501E-3</c:v>
                </c:pt>
                <c:pt idx="1866">
                  <c:v>6.7391365252994001E-3</c:v>
                </c:pt>
                <c:pt idx="1867">
                  <c:v>9.0513962257822104E-3</c:v>
                </c:pt>
                <c:pt idx="1868">
                  <c:v>1.2222820158687701E-2</c:v>
                </c:pt>
                <c:pt idx="1869">
                  <c:v>1.5385636519432302E-2</c:v>
                </c:pt>
                <c:pt idx="1870">
                  <c:v>1.7572910141138702E-2</c:v>
                </c:pt>
                <c:pt idx="1871">
                  <c:v>1.9273590666422001E-2</c:v>
                </c:pt>
                <c:pt idx="1872">
                  <c:v>2.1779898562925299E-2</c:v>
                </c:pt>
                <c:pt idx="1873">
                  <c:v>2.4916035771259202E-2</c:v>
                </c:pt>
                <c:pt idx="1874">
                  <c:v>2.6834593975345499E-2</c:v>
                </c:pt>
                <c:pt idx="1875">
                  <c:v>2.9309895453943E-2</c:v>
                </c:pt>
                <c:pt idx="1876">
                  <c:v>3.1295905014737099E-2</c:v>
                </c:pt>
                <c:pt idx="1877">
                  <c:v>3.3541684123649301E-2</c:v>
                </c:pt>
                <c:pt idx="1878">
                  <c:v>3.6057452333183498E-2</c:v>
                </c:pt>
                <c:pt idx="1879">
                  <c:v>3.81908017492434E-2</c:v>
                </c:pt>
                <c:pt idx="1880">
                  <c:v>4.11265049771753E-2</c:v>
                </c:pt>
                <c:pt idx="1881">
                  <c:v>4.3288844334197898E-2</c:v>
                </c:pt>
                <c:pt idx="1882">
                  <c:v>4.3581860128234E-2</c:v>
                </c:pt>
                <c:pt idx="1883">
                  <c:v>4.7698790192716396E-2</c:v>
                </c:pt>
                <c:pt idx="1884">
                  <c:v>4.9776597419971702E-2</c:v>
                </c:pt>
                <c:pt idx="1885">
                  <c:v>5.3000286076204002E-2</c:v>
                </c:pt>
                <c:pt idx="1886">
                  <c:v>5.5813941200016801E-2</c:v>
                </c:pt>
                <c:pt idx="1887">
                  <c:v>5.3856407416634604E-2</c:v>
                </c:pt>
                <c:pt idx="1888">
                  <c:v>5.9411583918270894E-2</c:v>
                </c:pt>
                <c:pt idx="1889">
                  <c:v>5.8919158130720399E-2</c:v>
                </c:pt>
                <c:pt idx="1890">
                  <c:v>6.4016536884902095E-2</c:v>
                </c:pt>
                <c:pt idx="1891">
                  <c:v>6.5693623748542498E-2</c:v>
                </c:pt>
                <c:pt idx="1892">
                  <c:v>6.5805120311914309E-2</c:v>
                </c:pt>
                <c:pt idx="1893">
                  <c:v>6.8475085650882089E-2</c:v>
                </c:pt>
                <c:pt idx="1894">
                  <c:v>7.1302338154187003E-2</c:v>
                </c:pt>
                <c:pt idx="1895">
                  <c:v>6.9361111253234395E-2</c:v>
                </c:pt>
                <c:pt idx="1896">
                  <c:v>7.2414106040413706E-2</c:v>
                </c:pt>
                <c:pt idx="1897">
                  <c:v>7.2907646792786704E-2</c:v>
                </c:pt>
                <c:pt idx="1898">
                  <c:v>7.4916318485656996E-2</c:v>
                </c:pt>
                <c:pt idx="1899">
                  <c:v>7.7467356866227799E-2</c:v>
                </c:pt>
                <c:pt idx="1900">
                  <c:v>7.97944775642635E-2</c:v>
                </c:pt>
                <c:pt idx="1901">
                  <c:v>8.2848501199523195E-2</c:v>
                </c:pt>
                <c:pt idx="1902">
                  <c:v>8.5003351868060004E-2</c:v>
                </c:pt>
                <c:pt idx="1903">
                  <c:v>8.6800077759858707E-2</c:v>
                </c:pt>
                <c:pt idx="1904">
                  <c:v>8.9286112226659303E-2</c:v>
                </c:pt>
                <c:pt idx="1905">
                  <c:v>9.0674380596501805E-2</c:v>
                </c:pt>
                <c:pt idx="1906">
                  <c:v>9.2313631146473799E-2</c:v>
                </c:pt>
                <c:pt idx="1907">
                  <c:v>9.4536722141590604E-2</c:v>
                </c:pt>
                <c:pt idx="1908">
                  <c:v>9.5776563669226406E-2</c:v>
                </c:pt>
                <c:pt idx="1909">
                  <c:v>9.8112086204156193E-2</c:v>
                </c:pt>
                <c:pt idx="1910">
                  <c:v>9.9064757004576398E-2</c:v>
                </c:pt>
                <c:pt idx="1911">
                  <c:v>0.101806336684028</c:v>
                </c:pt>
                <c:pt idx="1912">
                  <c:v>0.103769198989987</c:v>
                </c:pt>
                <c:pt idx="1913">
                  <c:v>0.10444940159920399</c:v>
                </c:pt>
                <c:pt idx="1914">
                  <c:v>0.10538026455964901</c:v>
                </c:pt>
                <c:pt idx="1915">
                  <c:v>0.107364335135336</c:v>
                </c:pt>
                <c:pt idx="1916">
                  <c:v>0.10911878828174999</c:v>
                </c:pt>
                <c:pt idx="1917">
                  <c:v>0.11087501820437901</c:v>
                </c:pt>
                <c:pt idx="1918">
                  <c:v>0.11198987148866099</c:v>
                </c:pt>
                <c:pt idx="1919">
                  <c:v>0.11263414237748301</c:v>
                </c:pt>
                <c:pt idx="1920">
                  <c:v>0.11619513207424</c:v>
                </c:pt>
                <c:pt idx="1921">
                  <c:v>0.11867000913265299</c:v>
                </c:pt>
                <c:pt idx="1922">
                  <c:v>0.118903604612403</c:v>
                </c:pt>
                <c:pt idx="1923">
                  <c:v>0.119870964016597</c:v>
                </c:pt>
                <c:pt idx="1924">
                  <c:v>0.121489437176468</c:v>
                </c:pt>
                <c:pt idx="1925">
                  <c:v>0.122541826677653</c:v>
                </c:pt>
                <c:pt idx="1926">
                  <c:v>0.12385957038572201</c:v>
                </c:pt>
                <c:pt idx="1927">
                  <c:v>0.12617326637430501</c:v>
                </c:pt>
                <c:pt idx="1928">
                  <c:v>0.12684833260695599</c:v>
                </c:pt>
                <c:pt idx="1929">
                  <c:v>0.12640013436734401</c:v>
                </c:pt>
                <c:pt idx="1930">
                  <c:v>0.12963818226350199</c:v>
                </c:pt>
                <c:pt idx="1931">
                  <c:v>0.13262135199912098</c:v>
                </c:pt>
                <c:pt idx="1932">
                  <c:v>0.132716607272095</c:v>
                </c:pt>
                <c:pt idx="1933">
                  <c:v>0.13245914092734801</c:v>
                </c:pt>
                <c:pt idx="1934">
                  <c:v>0.13600118904893199</c:v>
                </c:pt>
                <c:pt idx="1935">
                  <c:v>0.13592787779208598</c:v>
                </c:pt>
                <c:pt idx="1936">
                  <c:v>0.13788418203400202</c:v>
                </c:pt>
                <c:pt idx="1937">
                  <c:v>0.13767036047748599</c:v>
                </c:pt>
                <c:pt idx="1938">
                  <c:v>0.13966639527548899</c:v>
                </c:pt>
                <c:pt idx="1939">
                  <c:v>0.14047640148458998</c:v>
                </c:pt>
                <c:pt idx="1940">
                  <c:v>0.14156066506766102</c:v>
                </c:pt>
                <c:pt idx="1941">
                  <c:v>0.14423484051779301</c:v>
                </c:pt>
                <c:pt idx="1942">
                  <c:v>0.14465624346745701</c:v>
                </c:pt>
                <c:pt idx="1943">
                  <c:v>0.146168375885429</c:v>
                </c:pt>
                <c:pt idx="1944">
                  <c:v>0.14660126664762699</c:v>
                </c:pt>
                <c:pt idx="1945">
                  <c:v>0.14854107697302502</c:v>
                </c:pt>
                <c:pt idx="1946">
                  <c:v>0.150361370761083</c:v>
                </c:pt>
                <c:pt idx="1947">
                  <c:v>0.15034745437665001</c:v>
                </c:pt>
                <c:pt idx="1948">
                  <c:v>0.150969131406683</c:v>
                </c:pt>
                <c:pt idx="1949">
                  <c:v>0.15193131486254</c:v>
                </c:pt>
                <c:pt idx="1950">
                  <c:v>0.155689524654611</c:v>
                </c:pt>
                <c:pt idx="1951">
                  <c:v>0.15260674366174201</c:v>
                </c:pt>
                <c:pt idx="1952">
                  <c:v>0.15408858213253199</c:v>
                </c:pt>
                <c:pt idx="1953">
                  <c:v>0.155437577972657</c:v>
                </c:pt>
                <c:pt idx="1954">
                  <c:v>0.15879664092173501</c:v>
                </c:pt>
                <c:pt idx="1955">
                  <c:v>0.15746001967790701</c:v>
                </c:pt>
                <c:pt idx="1956">
                  <c:v>0.15844320250507801</c:v>
                </c:pt>
                <c:pt idx="1957">
                  <c:v>0.160529336076567</c:v>
                </c:pt>
                <c:pt idx="1958">
                  <c:v>0.16169384127918401</c:v>
                </c:pt>
                <c:pt idx="1959">
                  <c:v>0.161829593354366</c:v>
                </c:pt>
                <c:pt idx="1960">
                  <c:v>0.163685414427719</c:v>
                </c:pt>
                <c:pt idx="1961">
                  <c:v>0.16403259173832702</c:v>
                </c:pt>
                <c:pt idx="1962">
                  <c:v>0.166929409327814</c:v>
                </c:pt>
                <c:pt idx="1963">
                  <c:v>0.16744302872827901</c:v>
                </c:pt>
                <c:pt idx="1964">
                  <c:v>0.165562195547239</c:v>
                </c:pt>
                <c:pt idx="1965">
                  <c:v>0.16696489134208101</c:v>
                </c:pt>
                <c:pt idx="1966">
                  <c:v>0.16853200310685201</c:v>
                </c:pt>
                <c:pt idx="1967">
                  <c:v>0.16956647339147798</c:v>
                </c:pt>
                <c:pt idx="1968">
                  <c:v>0.17052709616765099</c:v>
                </c:pt>
                <c:pt idx="1969">
                  <c:v>0.170644789128167</c:v>
                </c:pt>
                <c:pt idx="1970">
                  <c:v>0.17039573809501501</c:v>
                </c:pt>
                <c:pt idx="1971">
                  <c:v>0.17231118767210099</c:v>
                </c:pt>
                <c:pt idx="1972">
                  <c:v>0.17447480331933199</c:v>
                </c:pt>
                <c:pt idx="1973">
                  <c:v>0.174249348091778</c:v>
                </c:pt>
                <c:pt idx="1974">
                  <c:v>0.17480359468201498</c:v>
                </c:pt>
                <c:pt idx="1975">
                  <c:v>0.17578829358439799</c:v>
                </c:pt>
                <c:pt idx="1976">
                  <c:v>0.17828092026745498</c:v>
                </c:pt>
                <c:pt idx="1977">
                  <c:v>0.17867714370793703</c:v>
                </c:pt>
                <c:pt idx="1978">
                  <c:v>0.17913339574786702</c:v>
                </c:pt>
                <c:pt idx="1979">
                  <c:v>0.17950312232074198</c:v>
                </c:pt>
                <c:pt idx="1980">
                  <c:v>0.179925919805176</c:v>
                </c:pt>
                <c:pt idx="1981">
                  <c:v>0.17853483636760198</c:v>
                </c:pt>
                <c:pt idx="1982">
                  <c:v>0.18018268857831601</c:v>
                </c:pt>
                <c:pt idx="1983">
                  <c:v>0.18056575331423502</c:v>
                </c:pt>
                <c:pt idx="1984">
                  <c:v>0.18140698199746</c:v>
                </c:pt>
                <c:pt idx="1985">
                  <c:v>0.18240462889884901</c:v>
                </c:pt>
                <c:pt idx="1986">
                  <c:v>0.18502718596119599</c:v>
                </c:pt>
                <c:pt idx="1987">
                  <c:v>0.185251765912926</c:v>
                </c:pt>
                <c:pt idx="1988">
                  <c:v>0.18377345474750401</c:v>
                </c:pt>
                <c:pt idx="1989">
                  <c:v>0.18430612115355</c:v>
                </c:pt>
                <c:pt idx="1990">
                  <c:v>0.188690171559869</c:v>
                </c:pt>
                <c:pt idx="1991">
                  <c:v>0.18852546351399199</c:v>
                </c:pt>
                <c:pt idx="1992">
                  <c:v>0.18927838341057598</c:v>
                </c:pt>
                <c:pt idx="1993">
                  <c:v>0.187315189441911</c:v>
                </c:pt>
                <c:pt idx="1994">
                  <c:v>0.18883017130296501</c:v>
                </c:pt>
                <c:pt idx="1995">
                  <c:v>0.18971653115389001</c:v>
                </c:pt>
                <c:pt idx="1996">
                  <c:v>0.19066677162099199</c:v>
                </c:pt>
                <c:pt idx="1997">
                  <c:v>0.19223065091864999</c:v>
                </c:pt>
                <c:pt idx="1998">
                  <c:v>0.19145829498561398</c:v>
                </c:pt>
                <c:pt idx="1999">
                  <c:v>0.19317443412970201</c:v>
                </c:pt>
                <c:pt idx="2000">
                  <c:v>0.19475401075982102</c:v>
                </c:pt>
                <c:pt idx="2001">
                  <c:v>0.19351508536537101</c:v>
                </c:pt>
                <c:pt idx="2002">
                  <c:v>0.19429311966854101</c:v>
                </c:pt>
                <c:pt idx="2003">
                  <c:v>0.192035502719759</c:v>
                </c:pt>
                <c:pt idx="2004">
                  <c:v>0.19183331305180298</c:v>
                </c:pt>
                <c:pt idx="2005">
                  <c:v>0.19282948803595598</c:v>
                </c:pt>
                <c:pt idx="2006">
                  <c:v>0.194752668005341</c:v>
                </c:pt>
                <c:pt idx="2007">
                  <c:v>0.19673398115899701</c:v>
                </c:pt>
                <c:pt idx="2008">
                  <c:v>0.19885304902168599</c:v>
                </c:pt>
                <c:pt idx="2009">
                  <c:v>0.198532154876746</c:v>
                </c:pt>
                <c:pt idx="2010">
                  <c:v>0.196724731572402</c:v>
                </c:pt>
                <c:pt idx="2011">
                  <c:v>0.197432861926714</c:v>
                </c:pt>
                <c:pt idx="2012">
                  <c:v>0.19546440936884699</c:v>
                </c:pt>
                <c:pt idx="2013">
                  <c:v>0.19854405411684098</c:v>
                </c:pt>
                <c:pt idx="2014">
                  <c:v>0.20008629520177701</c:v>
                </c:pt>
                <c:pt idx="2015">
                  <c:v>0.19976126275294401</c:v>
                </c:pt>
                <c:pt idx="2016">
                  <c:v>0.19983390327700401</c:v>
                </c:pt>
                <c:pt idx="2017">
                  <c:v>0.20432275959228199</c:v>
                </c:pt>
                <c:pt idx="2018">
                  <c:v>0.20245263930846302</c:v>
                </c:pt>
                <c:pt idx="2019">
                  <c:v>0.20205135649849298</c:v>
                </c:pt>
                <c:pt idx="2020">
                  <c:v>0.20452390763985501</c:v>
                </c:pt>
                <c:pt idx="2021">
                  <c:v>0.204353347482158</c:v>
                </c:pt>
                <c:pt idx="2022">
                  <c:v>0.204571535346945</c:v>
                </c:pt>
                <c:pt idx="2023">
                  <c:v>0.20460536222416301</c:v>
                </c:pt>
                <c:pt idx="2024">
                  <c:v>0.204731129195628</c:v>
                </c:pt>
                <c:pt idx="2025">
                  <c:v>0.20536111299867202</c:v>
                </c:pt>
                <c:pt idx="2026">
                  <c:v>0.20552707305689299</c:v>
                </c:pt>
                <c:pt idx="2027">
                  <c:v>0.20495907805990998</c:v>
                </c:pt>
                <c:pt idx="2028">
                  <c:v>0.20598649914537701</c:v>
                </c:pt>
                <c:pt idx="2029">
                  <c:v>0.20561512421966299</c:v>
                </c:pt>
                <c:pt idx="2030">
                  <c:v>0.20718155921864398</c:v>
                </c:pt>
                <c:pt idx="2031">
                  <c:v>0.20628722951179199</c:v>
                </c:pt>
                <c:pt idx="2032">
                  <c:v>0.20871798444015699</c:v>
                </c:pt>
                <c:pt idx="2033">
                  <c:v>0.20939799791323199</c:v>
                </c:pt>
                <c:pt idx="2034">
                  <c:v>0.20966684508879699</c:v>
                </c:pt>
                <c:pt idx="2035">
                  <c:v>0.20937958832974801</c:v>
                </c:pt>
                <c:pt idx="2036">
                  <c:v>0.21013060297556799</c:v>
                </c:pt>
                <c:pt idx="2037">
                  <c:v>0.209488914475076</c:v>
                </c:pt>
                <c:pt idx="2038">
                  <c:v>0.21087344691857199</c:v>
                </c:pt>
                <c:pt idx="2039">
                  <c:v>0.20972963597436398</c:v>
                </c:pt>
                <c:pt idx="2040">
                  <c:v>0.21182125111366901</c:v>
                </c:pt>
                <c:pt idx="2041">
                  <c:v>0.20997357917124701</c:v>
                </c:pt>
                <c:pt idx="2042">
                  <c:v>0.21037456841566399</c:v>
                </c:pt>
                <c:pt idx="2043">
                  <c:v>0.213846640842695</c:v>
                </c:pt>
                <c:pt idx="2044">
                  <c:v>0.212871260432758</c:v>
                </c:pt>
                <c:pt idx="2045">
                  <c:v>0.21352895161961902</c:v>
                </c:pt>
                <c:pt idx="2046">
                  <c:v>0.214658470836949</c:v>
                </c:pt>
                <c:pt idx="2047">
                  <c:v>0.21100342628840599</c:v>
                </c:pt>
                <c:pt idx="2048">
                  <c:v>0.21326109094783802</c:v>
                </c:pt>
                <c:pt idx="2049">
                  <c:v>0.21509043513002801</c:v>
                </c:pt>
                <c:pt idx="2050">
                  <c:v>0.21635275541056601</c:v>
                </c:pt>
                <c:pt idx="2051">
                  <c:v>0.21473087601806401</c:v>
                </c:pt>
                <c:pt idx="2052">
                  <c:v>0.21497232022597901</c:v>
                </c:pt>
                <c:pt idx="2053">
                  <c:v>0.215811053887559</c:v>
                </c:pt>
                <c:pt idx="2054">
                  <c:v>0.21520289041916998</c:v>
                </c:pt>
                <c:pt idx="2055">
                  <c:v>0.21844925566552501</c:v>
                </c:pt>
                <c:pt idx="2056">
                  <c:v>0.21990111469776702</c:v>
                </c:pt>
                <c:pt idx="2057">
                  <c:v>0.218615142379564</c:v>
                </c:pt>
                <c:pt idx="2058">
                  <c:v>0.216924415334844</c:v>
                </c:pt>
                <c:pt idx="2059">
                  <c:v>0.21722157510735202</c:v>
                </c:pt>
                <c:pt idx="2060">
                  <c:v>0.218044945806497</c:v>
                </c:pt>
                <c:pt idx="2061">
                  <c:v>0.21904494622586201</c:v>
                </c:pt>
                <c:pt idx="2062">
                  <c:v>0.21948522022945199</c:v>
                </c:pt>
                <c:pt idx="2063">
                  <c:v>0.220150302669056</c:v>
                </c:pt>
                <c:pt idx="2064">
                  <c:v>0.22104833638134999</c:v>
                </c:pt>
                <c:pt idx="2065">
                  <c:v>0.22050874726353298</c:v>
                </c:pt>
                <c:pt idx="2066">
                  <c:v>0.218172159150678</c:v>
                </c:pt>
                <c:pt idx="2067">
                  <c:v>0.22252697791745199</c:v>
                </c:pt>
                <c:pt idx="2068">
                  <c:v>0.22107906993517601</c:v>
                </c:pt>
                <c:pt idx="2069">
                  <c:v>0.21973582797549199</c:v>
                </c:pt>
                <c:pt idx="2070">
                  <c:v>0.21972939740339301</c:v>
                </c:pt>
                <c:pt idx="2071">
                  <c:v>0.22186023110752201</c:v>
                </c:pt>
                <c:pt idx="2072">
                  <c:v>0.22267693237056901</c:v>
                </c:pt>
                <c:pt idx="2073">
                  <c:v>0.223870589819781</c:v>
                </c:pt>
                <c:pt idx="2074">
                  <c:v>0.22328826177845901</c:v>
                </c:pt>
                <c:pt idx="2075">
                  <c:v>0.22490731709269898</c:v>
                </c:pt>
                <c:pt idx="2076">
                  <c:v>0.22660580699712102</c:v>
                </c:pt>
                <c:pt idx="2077">
                  <c:v>0.22313129752477601</c:v>
                </c:pt>
                <c:pt idx="2078">
                  <c:v>0.22352711692205202</c:v>
                </c:pt>
                <c:pt idx="2079">
                  <c:v>0.22445119645865499</c:v>
                </c:pt>
                <c:pt idx="2080">
                  <c:v>0.22469413100300298</c:v>
                </c:pt>
                <c:pt idx="2081">
                  <c:v>0.22448418225144701</c:v>
                </c:pt>
                <c:pt idx="2082">
                  <c:v>0.228903792734543</c:v>
                </c:pt>
                <c:pt idx="2083">
                  <c:v>0.225968197719461</c:v>
                </c:pt>
                <c:pt idx="2084">
                  <c:v>0.225534076808353</c:v>
                </c:pt>
                <c:pt idx="2085">
                  <c:v>0.22679289968673899</c:v>
                </c:pt>
                <c:pt idx="2086">
                  <c:v>0.226669231558911</c:v>
                </c:pt>
                <c:pt idx="2087">
                  <c:v>0.22890623581136299</c:v>
                </c:pt>
                <c:pt idx="2088">
                  <c:v>0.22967522642200799</c:v>
                </c:pt>
                <c:pt idx="2089">
                  <c:v>0.22891887524046098</c:v>
                </c:pt>
                <c:pt idx="2090">
                  <c:v>0.228332657060868</c:v>
                </c:pt>
                <c:pt idx="2091">
                  <c:v>0.230813198847692</c:v>
                </c:pt>
                <c:pt idx="2092">
                  <c:v>0.22965659078974598</c:v>
                </c:pt>
                <c:pt idx="2093">
                  <c:v>0.22739721562906201</c:v>
                </c:pt>
                <c:pt idx="2094">
                  <c:v>0.230013257294259</c:v>
                </c:pt>
                <c:pt idx="2095">
                  <c:v>0.231934601183267</c:v>
                </c:pt>
                <c:pt idx="2096">
                  <c:v>0.233613899877985</c:v>
                </c:pt>
                <c:pt idx="2097">
                  <c:v>0.23420007258929301</c:v>
                </c:pt>
                <c:pt idx="2098">
                  <c:v>0.23249950809160599</c:v>
                </c:pt>
                <c:pt idx="2099">
                  <c:v>0.232689540635732</c:v>
                </c:pt>
                <c:pt idx="2100">
                  <c:v>0.230575698705791</c:v>
                </c:pt>
                <c:pt idx="2101">
                  <c:v>0.23203626228636001</c:v>
                </c:pt>
                <c:pt idx="2102">
                  <c:v>0.23304607550397399</c:v>
                </c:pt>
                <c:pt idx="2103">
                  <c:v>0.234439924201408</c:v>
                </c:pt>
                <c:pt idx="2104">
                  <c:v>0.23394138945280601</c:v>
                </c:pt>
                <c:pt idx="2105">
                  <c:v>0.23379551132470799</c:v>
                </c:pt>
                <c:pt idx="2106">
                  <c:v>0.23286688191826899</c:v>
                </c:pt>
                <c:pt idx="2107">
                  <c:v>0.235674825724078</c:v>
                </c:pt>
                <c:pt idx="2108">
                  <c:v>0.236905420379594</c:v>
                </c:pt>
                <c:pt idx="2109">
                  <c:v>0.23678398989427499</c:v>
                </c:pt>
                <c:pt idx="2110">
                  <c:v>0.237303996875491</c:v>
                </c:pt>
                <c:pt idx="2111">
                  <c:v>0.23583105653720299</c:v>
                </c:pt>
                <c:pt idx="2112">
                  <c:v>0.23740444964844098</c:v>
                </c:pt>
                <c:pt idx="2113">
                  <c:v>0.236330830532023</c:v>
                </c:pt>
                <c:pt idx="2114">
                  <c:v>0.237222865618754</c:v>
                </c:pt>
                <c:pt idx="2115">
                  <c:v>0.23965725623227899</c:v>
                </c:pt>
                <c:pt idx="2116">
                  <c:v>0.23700437517068101</c:v>
                </c:pt>
                <c:pt idx="2117">
                  <c:v>0.23643923007497503</c:v>
                </c:pt>
                <c:pt idx="2118">
                  <c:v>0.23869133041500701</c:v>
                </c:pt>
                <c:pt idx="2119">
                  <c:v>0.23882075194028302</c:v>
                </c:pt>
                <c:pt idx="2120">
                  <c:v>0.23956387975402099</c:v>
                </c:pt>
                <c:pt idx="2121">
                  <c:v>0.238739112306602</c:v>
                </c:pt>
                <c:pt idx="2122">
                  <c:v>0.23811634317512501</c:v>
                </c:pt>
                <c:pt idx="2123">
                  <c:v>0.23860454404720599</c:v>
                </c:pt>
                <c:pt idx="2124">
                  <c:v>0.24046967152432402</c:v>
                </c:pt>
                <c:pt idx="2125">
                  <c:v>0.24113689096563801</c:v>
                </c:pt>
                <c:pt idx="2126">
                  <c:v>0.24125744288597301</c:v>
                </c:pt>
                <c:pt idx="2127">
                  <c:v>0.24114832437088002</c:v>
                </c:pt>
                <c:pt idx="2128">
                  <c:v>0.24217563813555801</c:v>
                </c:pt>
                <c:pt idx="2129">
                  <c:v>0.24343566789511101</c:v>
                </c:pt>
                <c:pt idx="2130">
                  <c:v>0.24269954204977001</c:v>
                </c:pt>
                <c:pt idx="2131">
                  <c:v>0.24440342818437399</c:v>
                </c:pt>
                <c:pt idx="2132">
                  <c:v>0.243050874925484</c:v>
                </c:pt>
                <c:pt idx="2133">
                  <c:v>0.243818269046367</c:v>
                </c:pt>
                <c:pt idx="2134">
                  <c:v>0.24370868621522099</c:v>
                </c:pt>
                <c:pt idx="2135">
                  <c:v>0.24374241654366999</c:v>
                </c:pt>
                <c:pt idx="2136">
                  <c:v>0.244430115115057</c:v>
                </c:pt>
                <c:pt idx="2137">
                  <c:v>0.24626200143232899</c:v>
                </c:pt>
                <c:pt idx="2138">
                  <c:v>0.243380804484712</c:v>
                </c:pt>
                <c:pt idx="2139">
                  <c:v>0.243552046653216</c:v>
                </c:pt>
                <c:pt idx="2140">
                  <c:v>0.24493806254629399</c:v>
                </c:pt>
                <c:pt idx="2141">
                  <c:v>0.24649775076971997</c:v>
                </c:pt>
                <c:pt idx="2142">
                  <c:v>0.24802568773933101</c:v>
                </c:pt>
                <c:pt idx="2143">
                  <c:v>0.24535359067629203</c:v>
                </c:pt>
                <c:pt idx="2144">
                  <c:v>0.24714547869499401</c:v>
                </c:pt>
                <c:pt idx="2145">
                  <c:v>0.24872712458301899</c:v>
                </c:pt>
                <c:pt idx="2146">
                  <c:v>0.244730944728484</c:v>
                </c:pt>
                <c:pt idx="2147">
                  <c:v>0.24845847284912798</c:v>
                </c:pt>
                <c:pt idx="2148">
                  <c:v>0.25109278145201103</c:v>
                </c:pt>
                <c:pt idx="2149">
                  <c:v>0.24844069054071999</c:v>
                </c:pt>
                <c:pt idx="2150">
                  <c:v>0.25139760014157497</c:v>
                </c:pt>
                <c:pt idx="2151">
                  <c:v>0.25145575935400905</c:v>
                </c:pt>
                <c:pt idx="2152">
                  <c:v>0.25187593139905495</c:v>
                </c:pt>
                <c:pt idx="2153">
                  <c:v>0.25220078252773098</c:v>
                </c:pt>
                <c:pt idx="2154">
                  <c:v>0.25120817659358397</c:v>
                </c:pt>
                <c:pt idx="2155">
                  <c:v>0.24954902048618302</c:v>
                </c:pt>
                <c:pt idx="2156">
                  <c:v>0.249920464019317</c:v>
                </c:pt>
                <c:pt idx="2157">
                  <c:v>0.25205229655535399</c:v>
                </c:pt>
                <c:pt idx="2158">
                  <c:v>0.25124973352628205</c:v>
                </c:pt>
                <c:pt idx="2159">
                  <c:v>0.25362416604553401</c:v>
                </c:pt>
                <c:pt idx="2160">
                  <c:v>0.25241137705551103</c:v>
                </c:pt>
                <c:pt idx="2161">
                  <c:v>0.25272249293134802</c:v>
                </c:pt>
                <c:pt idx="2162">
                  <c:v>0.25385243420556797</c:v>
                </c:pt>
                <c:pt idx="2163">
                  <c:v>0.25260894334342904</c:v>
                </c:pt>
                <c:pt idx="2164">
                  <c:v>0.252587637970692</c:v>
                </c:pt>
                <c:pt idx="2165">
                  <c:v>0.25551870381779501</c:v>
                </c:pt>
                <c:pt idx="2166">
                  <c:v>0.25708944039816201</c:v>
                </c:pt>
                <c:pt idx="2167">
                  <c:v>0.25652960293319399</c:v>
                </c:pt>
                <c:pt idx="2168">
                  <c:v>0.25886823525735403</c:v>
                </c:pt>
                <c:pt idx="2169">
                  <c:v>0.25579036304269198</c:v>
                </c:pt>
                <c:pt idx="2170">
                  <c:v>0.25320660768936604</c:v>
                </c:pt>
                <c:pt idx="2171">
                  <c:v>0.25564187922073001</c:v>
                </c:pt>
                <c:pt idx="2172">
                  <c:v>0.25767760456431099</c:v>
                </c:pt>
                <c:pt idx="2173">
                  <c:v>0.26020602538953796</c:v>
                </c:pt>
                <c:pt idx="2174">
                  <c:v>0.25730280601147004</c:v>
                </c:pt>
                <c:pt idx="2175">
                  <c:v>0.25956176156550903</c:v>
                </c:pt>
                <c:pt idx="2176">
                  <c:v>0.260073253824183</c:v>
                </c:pt>
                <c:pt idx="2177">
                  <c:v>0.26039327961758496</c:v>
                </c:pt>
                <c:pt idx="2178">
                  <c:v>0.26131986483101199</c:v>
                </c:pt>
                <c:pt idx="2179">
                  <c:v>0.26102783737212598</c:v>
                </c:pt>
                <c:pt idx="2180">
                  <c:v>0.261274947451338</c:v>
                </c:pt>
                <c:pt idx="2181">
                  <c:v>0.259666201553998</c:v>
                </c:pt>
                <c:pt idx="2182">
                  <c:v>0.259755797679805</c:v>
                </c:pt>
                <c:pt idx="2183">
                  <c:v>0.25903116832101303</c:v>
                </c:pt>
                <c:pt idx="2184">
                  <c:v>0.26121316285370999</c:v>
                </c:pt>
                <c:pt idx="2185">
                  <c:v>0.2612441675744</c:v>
                </c:pt>
                <c:pt idx="2186">
                  <c:v>0.263309835189113</c:v>
                </c:pt>
                <c:pt idx="2187">
                  <c:v>0.263814991096119</c:v>
                </c:pt>
                <c:pt idx="2188">
                  <c:v>0.26423858812412598</c:v>
                </c:pt>
                <c:pt idx="2189">
                  <c:v>0.266040443785035</c:v>
                </c:pt>
                <c:pt idx="2190">
                  <c:v>0.265369475573768</c:v>
                </c:pt>
                <c:pt idx="2191">
                  <c:v>0.263875550150593</c:v>
                </c:pt>
                <c:pt idx="2192">
                  <c:v>0.26806038781171704</c:v>
                </c:pt>
                <c:pt idx="2193">
                  <c:v>0.26598107387248499</c:v>
                </c:pt>
                <c:pt idx="2194">
                  <c:v>0.266529296091083</c:v>
                </c:pt>
                <c:pt idx="2195">
                  <c:v>0.26681762364917899</c:v>
                </c:pt>
                <c:pt idx="2196">
                  <c:v>0.26680484794891501</c:v>
                </c:pt>
                <c:pt idx="2197">
                  <c:v>0.266613256589041</c:v>
                </c:pt>
                <c:pt idx="2198">
                  <c:v>0.27017370222588</c:v>
                </c:pt>
                <c:pt idx="2199">
                  <c:v>0.26667261106670598</c:v>
                </c:pt>
                <c:pt idx="2200">
                  <c:v>0.26776629623050296</c:v>
                </c:pt>
                <c:pt idx="2201">
                  <c:v>0.27306461388662201</c:v>
                </c:pt>
                <c:pt idx="2202">
                  <c:v>0.27888448605681898</c:v>
                </c:pt>
                <c:pt idx="2203">
                  <c:v>0.27929870702791804</c:v>
                </c:pt>
                <c:pt idx="2204">
                  <c:v>0.27365930836652802</c:v>
                </c:pt>
                <c:pt idx="2205">
                  <c:v>0.27518069902511799</c:v>
                </c:pt>
                <c:pt idx="2206">
                  <c:v>0.27290160644656097</c:v>
                </c:pt>
                <c:pt idx="2207">
                  <c:v>0.273261586951069</c:v>
                </c:pt>
                <c:pt idx="2208">
                  <c:v>0.27473371756380999</c:v>
                </c:pt>
                <c:pt idx="2209">
                  <c:v>0.27453729094366697</c:v>
                </c:pt>
                <c:pt idx="2210">
                  <c:v>0.272867304500932</c:v>
                </c:pt>
                <c:pt idx="2211">
                  <c:v>0.27352470937869</c:v>
                </c:pt>
                <c:pt idx="2212">
                  <c:v>0.272046787715789</c:v>
                </c:pt>
                <c:pt idx="2213">
                  <c:v>0.27424148198009002</c:v>
                </c:pt>
                <c:pt idx="2214">
                  <c:v>0.27506103198457299</c:v>
                </c:pt>
                <c:pt idx="2215">
                  <c:v>0.27454744456006197</c:v>
                </c:pt>
                <c:pt idx="2216">
                  <c:v>0.279271912477772</c:v>
                </c:pt>
                <c:pt idx="2217">
                  <c:v>0.278601463446497</c:v>
                </c:pt>
                <c:pt idx="2218">
                  <c:v>0.27704932181455399</c:v>
                </c:pt>
                <c:pt idx="2219">
                  <c:v>0.27733339629354598</c:v>
                </c:pt>
                <c:pt idx="2220">
                  <c:v>0.27668431163232998</c:v>
                </c:pt>
                <c:pt idx="2221">
                  <c:v>0.27787682977149603</c:v>
                </c:pt>
                <c:pt idx="2222">
                  <c:v>0.279518626882652</c:v>
                </c:pt>
                <c:pt idx="2223">
                  <c:v>0.27979266160208399</c:v>
                </c:pt>
                <c:pt idx="2224">
                  <c:v>0.28059259508809098</c:v>
                </c:pt>
                <c:pt idx="2225">
                  <c:v>0.27882341148068002</c:v>
                </c:pt>
                <c:pt idx="2226">
                  <c:v>0.27945114792479897</c:v>
                </c:pt>
                <c:pt idx="2227">
                  <c:v>0.28238784114587001</c:v>
                </c:pt>
                <c:pt idx="2228">
                  <c:v>0.281085474669512</c:v>
                </c:pt>
                <c:pt idx="2229">
                  <c:v>0.28137985421004996</c:v>
                </c:pt>
                <c:pt idx="2230">
                  <c:v>0.28520377873290803</c:v>
                </c:pt>
                <c:pt idx="2231">
                  <c:v>0.28632959847846801</c:v>
                </c:pt>
                <c:pt idx="2232">
                  <c:v>0.28452073385153498</c:v>
                </c:pt>
                <c:pt idx="2233">
                  <c:v>0.28787515442941203</c:v>
                </c:pt>
                <c:pt idx="2234">
                  <c:v>0.284682291349596</c:v>
                </c:pt>
                <c:pt idx="2235">
                  <c:v>0.28235978245816401</c:v>
                </c:pt>
                <c:pt idx="2236">
                  <c:v>0.28491436250334801</c:v>
                </c:pt>
                <c:pt idx="2237">
                  <c:v>0.28359709848468501</c:v>
                </c:pt>
                <c:pt idx="2238">
                  <c:v>0.28441451214754204</c:v>
                </c:pt>
                <c:pt idx="2239">
                  <c:v>0.28855839409635003</c:v>
                </c:pt>
                <c:pt idx="2240">
                  <c:v>0.29120036669017202</c:v>
                </c:pt>
                <c:pt idx="2241">
                  <c:v>0.287376067234481</c:v>
                </c:pt>
                <c:pt idx="2242">
                  <c:v>0.28884927501637503</c:v>
                </c:pt>
                <c:pt idx="2243">
                  <c:v>0.28791739397076305</c:v>
                </c:pt>
                <c:pt idx="2244">
                  <c:v>0.28934866081115601</c:v>
                </c:pt>
                <c:pt idx="2245">
                  <c:v>0.29286060912065698</c:v>
                </c:pt>
                <c:pt idx="2246">
                  <c:v>0.29543641940598298</c:v>
                </c:pt>
                <c:pt idx="2247">
                  <c:v>0.28903634111902099</c:v>
                </c:pt>
                <c:pt idx="2248">
                  <c:v>0.289725196099545</c:v>
                </c:pt>
                <c:pt idx="2249">
                  <c:v>0.29521250324702203</c:v>
                </c:pt>
                <c:pt idx="2250">
                  <c:v>0.29244355043410197</c:v>
                </c:pt>
                <c:pt idx="2251">
                  <c:v>0.29583476219452398</c:v>
                </c:pt>
                <c:pt idx="2252">
                  <c:v>0.29499352815780899</c:v>
                </c:pt>
                <c:pt idx="2253">
                  <c:v>0.29836484958947601</c:v>
                </c:pt>
                <c:pt idx="2254">
                  <c:v>0.299345254374977</c:v>
                </c:pt>
                <c:pt idx="2255">
                  <c:v>0.29762049383577299</c:v>
                </c:pt>
                <c:pt idx="2256">
                  <c:v>0.295774689204374</c:v>
                </c:pt>
                <c:pt idx="2257">
                  <c:v>0.29705287374855199</c:v>
                </c:pt>
                <c:pt idx="2258">
                  <c:v>0.30025722985776498</c:v>
                </c:pt>
                <c:pt idx="2259">
                  <c:v>0.298502585757072</c:v>
                </c:pt>
                <c:pt idx="2260">
                  <c:v>0.29985474853363298</c:v>
                </c:pt>
                <c:pt idx="2261">
                  <c:v>0.296633995889789</c:v>
                </c:pt>
                <c:pt idx="2262">
                  <c:v>0.29896154182915802</c:v>
                </c:pt>
                <c:pt idx="2263">
                  <c:v>0.29818921245350999</c:v>
                </c:pt>
                <c:pt idx="2264">
                  <c:v>0.301428706376835</c:v>
                </c:pt>
                <c:pt idx="2265">
                  <c:v>0.30785460627792899</c:v>
                </c:pt>
                <c:pt idx="2266">
                  <c:v>0.30323745119658102</c:v>
                </c:pt>
                <c:pt idx="2267">
                  <c:v>0.32117763842723296</c:v>
                </c:pt>
                <c:pt idx="2268">
                  <c:v>0.30532999202918798</c:v>
                </c:pt>
                <c:pt idx="2269">
                  <c:v>0.30492312202738797</c:v>
                </c:pt>
                <c:pt idx="2270">
                  <c:v>0.304256526877556</c:v>
                </c:pt>
                <c:pt idx="2271">
                  <c:v>0.30680150557804503</c:v>
                </c:pt>
                <c:pt idx="2272">
                  <c:v>0.30859659877620205</c:v>
                </c:pt>
                <c:pt idx="2273">
                  <c:v>0.30663950590727501</c:v>
                </c:pt>
                <c:pt idx="2274">
                  <c:v>0.31266725516435301</c:v>
                </c:pt>
                <c:pt idx="2275">
                  <c:v>0.31485935160546696</c:v>
                </c:pt>
                <c:pt idx="2276">
                  <c:v>0.31131543363974601</c:v>
                </c:pt>
                <c:pt idx="2277">
                  <c:v>0.30433356988131899</c:v>
                </c:pt>
                <c:pt idx="2278">
                  <c:v>0.31014983610316199</c:v>
                </c:pt>
                <c:pt idx="2279">
                  <c:v>0.31742186107542103</c:v>
                </c:pt>
                <c:pt idx="2280">
                  <c:v>0.31385122782459796</c:v>
                </c:pt>
                <c:pt idx="2281">
                  <c:v>0.30899375224771997</c:v>
                </c:pt>
                <c:pt idx="2282">
                  <c:v>0.30982405278181901</c:v>
                </c:pt>
                <c:pt idx="2283">
                  <c:v>0.32225932979397198</c:v>
                </c:pt>
                <c:pt idx="2284">
                  <c:v>0.32478461000627701</c:v>
                </c:pt>
                <c:pt idx="2285">
                  <c:v>0.31981705393954701</c:v>
                </c:pt>
                <c:pt idx="2286">
                  <c:v>0.30878548531790401</c:v>
                </c:pt>
                <c:pt idx="2287">
                  <c:v>0.31086681589860204</c:v>
                </c:pt>
                <c:pt idx="2288">
                  <c:v>0.31248012863578301</c:v>
                </c:pt>
                <c:pt idx="2289">
                  <c:v>0.315506298620363</c:v>
                </c:pt>
                <c:pt idx="2290">
                  <c:v>0.31588991547151402</c:v>
                </c:pt>
                <c:pt idx="2291">
                  <c:v>0.31927695271393802</c:v>
                </c:pt>
                <c:pt idx="2292">
                  <c:v>0.32290388288321398</c:v>
                </c:pt>
                <c:pt idx="2293">
                  <c:v>0.32103460211941304</c:v>
                </c:pt>
                <c:pt idx="2294">
                  <c:v>0.320808994700224</c:v>
                </c:pt>
                <c:pt idx="2295">
                  <c:v>0.32306113169404699</c:v>
                </c:pt>
                <c:pt idx="2296">
                  <c:v>0.32534699722747901</c:v>
                </c:pt>
                <c:pt idx="2297">
                  <c:v>0.32355488562534401</c:v>
                </c:pt>
                <c:pt idx="2298">
                  <c:v>0.32435978000515797</c:v>
                </c:pt>
                <c:pt idx="2299">
                  <c:v>0.32515188346930801</c:v>
                </c:pt>
                <c:pt idx="2300">
                  <c:v>0.32400185256422304</c:v>
                </c:pt>
                <c:pt idx="2301">
                  <c:v>0.32631284702406305</c:v>
                </c:pt>
                <c:pt idx="2302">
                  <c:v>0.32930642283825501</c:v>
                </c:pt>
                <c:pt idx="2303">
                  <c:v>0.32904943417157501</c:v>
                </c:pt>
                <c:pt idx="2304">
                  <c:v>0.33089317187836303</c:v>
                </c:pt>
                <c:pt idx="2305">
                  <c:v>0.33027080344596699</c:v>
                </c:pt>
                <c:pt idx="2306">
                  <c:v>0.32909016581007799</c:v>
                </c:pt>
                <c:pt idx="2307">
                  <c:v>0.33666705531469598</c:v>
                </c:pt>
                <c:pt idx="2308">
                  <c:v>0.33773604510738098</c:v>
                </c:pt>
                <c:pt idx="2309">
                  <c:v>0.335802599838048</c:v>
                </c:pt>
                <c:pt idx="2310">
                  <c:v>0.33470310145876903</c:v>
                </c:pt>
                <c:pt idx="2311">
                  <c:v>0.33454525050446698</c:v>
                </c:pt>
                <c:pt idx="2312">
                  <c:v>0.33773691344680101</c:v>
                </c:pt>
                <c:pt idx="2313">
                  <c:v>0.33611171388335298</c:v>
                </c:pt>
                <c:pt idx="2314">
                  <c:v>0.33800674879917897</c:v>
                </c:pt>
                <c:pt idx="2315">
                  <c:v>0.33519724690626201</c:v>
                </c:pt>
                <c:pt idx="2316">
                  <c:v>0.34074320777151196</c:v>
                </c:pt>
                <c:pt idx="2317">
                  <c:v>0.33407944922337801</c:v>
                </c:pt>
                <c:pt idx="2318">
                  <c:v>0.33858429268870899</c:v>
                </c:pt>
                <c:pt idx="2319">
                  <c:v>0.33864585534768804</c:v>
                </c:pt>
                <c:pt idx="2320">
                  <c:v>0.34085563152769899</c:v>
                </c:pt>
                <c:pt idx="2321">
                  <c:v>0.33720258450389901</c:v>
                </c:pt>
                <c:pt idx="2322">
                  <c:v>0.34282279033756902</c:v>
                </c:pt>
                <c:pt idx="2323">
                  <c:v>0.34251736026575402</c:v>
                </c:pt>
                <c:pt idx="2324">
                  <c:v>0.34623400838301899</c:v>
                </c:pt>
                <c:pt idx="2325">
                  <c:v>0.34056964111044602</c:v>
                </c:pt>
                <c:pt idx="2326">
                  <c:v>0.34646925017471003</c:v>
                </c:pt>
                <c:pt idx="2327">
                  <c:v>0.344590822370136</c:v>
                </c:pt>
                <c:pt idx="2328">
                  <c:v>0.34160483189834701</c:v>
                </c:pt>
                <c:pt idx="2329">
                  <c:v>0.34754706711733901</c:v>
                </c:pt>
                <c:pt idx="2330">
                  <c:v>0.34781770450699301</c:v>
                </c:pt>
                <c:pt idx="2331">
                  <c:v>0.35144560671097202</c:v>
                </c:pt>
                <c:pt idx="2332">
                  <c:v>0.34453063553340402</c:v>
                </c:pt>
                <c:pt idx="2333">
                  <c:v>0.34504599339943098</c:v>
                </c:pt>
                <c:pt idx="2334">
                  <c:v>0.35522777686006901</c:v>
                </c:pt>
                <c:pt idx="2335">
                  <c:v>0.35313158111084303</c:v>
                </c:pt>
                <c:pt idx="2336">
                  <c:v>0.354801808629086</c:v>
                </c:pt>
                <c:pt idx="2337">
                  <c:v>0.35413423360357899</c:v>
                </c:pt>
                <c:pt idx="2338">
                  <c:v>0.35450440953670298</c:v>
                </c:pt>
                <c:pt idx="2339">
                  <c:v>0.35684500605045599</c:v>
                </c:pt>
                <c:pt idx="2340">
                  <c:v>0.34960604406015799</c:v>
                </c:pt>
                <c:pt idx="2341">
                  <c:v>0.35461586428538899</c:v>
                </c:pt>
                <c:pt idx="2342">
                  <c:v>0.35667497582011404</c:v>
                </c:pt>
                <c:pt idx="2343">
                  <c:v>0.35524786132443903</c:v>
                </c:pt>
                <c:pt idx="2344">
                  <c:v>0.35472406765374304</c:v>
                </c:pt>
                <c:pt idx="2345">
                  <c:v>0.35574089615793897</c:v>
                </c:pt>
                <c:pt idx="2346">
                  <c:v>0.36108615277109202</c:v>
                </c:pt>
                <c:pt idx="2347">
                  <c:v>0.35899176572106201</c:v>
                </c:pt>
                <c:pt idx="2348">
                  <c:v>0.35643958760736499</c:v>
                </c:pt>
                <c:pt idx="2349">
                  <c:v>0.360427974959805</c:v>
                </c:pt>
                <c:pt idx="2350">
                  <c:v>0.36362787307608702</c:v>
                </c:pt>
                <c:pt idx="2351">
                  <c:v>0.359430314853319</c:v>
                </c:pt>
                <c:pt idx="2352">
                  <c:v>0.36118440151822201</c:v>
                </c:pt>
                <c:pt idx="2353">
                  <c:v>0.36393886802669401</c:v>
                </c:pt>
                <c:pt idx="2354">
                  <c:v>0.36194111625842601</c:v>
                </c:pt>
                <c:pt idx="2355">
                  <c:v>0.36826502721344201</c:v>
                </c:pt>
                <c:pt idx="2356">
                  <c:v>0.36674163706622498</c:v>
                </c:pt>
                <c:pt idx="2357">
                  <c:v>0.36941279541722499</c:v>
                </c:pt>
                <c:pt idx="2358">
                  <c:v>0.363041021136705</c:v>
                </c:pt>
                <c:pt idx="2359">
                  <c:v>0.36358194060571197</c:v>
                </c:pt>
                <c:pt idx="2360">
                  <c:v>0.36746277205290095</c:v>
                </c:pt>
                <c:pt idx="2361">
                  <c:v>0.36746610066055496</c:v>
                </c:pt>
                <c:pt idx="2362">
                  <c:v>0.36755733738554602</c:v>
                </c:pt>
                <c:pt idx="2363">
                  <c:v>0.36805252994964199</c:v>
                </c:pt>
                <c:pt idx="2364">
                  <c:v>0.373144567875828</c:v>
                </c:pt>
                <c:pt idx="2365">
                  <c:v>0.37405114356140801</c:v>
                </c:pt>
                <c:pt idx="2366">
                  <c:v>0.37476272125086402</c:v>
                </c:pt>
                <c:pt idx="2367">
                  <c:v>0.36890491007584397</c:v>
                </c:pt>
                <c:pt idx="2368">
                  <c:v>0.36849962996507402</c:v>
                </c:pt>
                <c:pt idx="2369">
                  <c:v>0.37731368828980599</c:v>
                </c:pt>
                <c:pt idx="2370">
                  <c:v>0.37049560673987503</c:v>
                </c:pt>
                <c:pt idx="2371">
                  <c:v>0.36956644578902698</c:v>
                </c:pt>
                <c:pt idx="2372">
                  <c:v>0.37394761318492098</c:v>
                </c:pt>
                <c:pt idx="2373">
                  <c:v>0.37442537676205601</c:v>
                </c:pt>
                <c:pt idx="2374">
                  <c:v>0.37333059217419301</c:v>
                </c:pt>
                <c:pt idx="2375">
                  <c:v>0.373511337637212</c:v>
                </c:pt>
                <c:pt idx="2376">
                  <c:v>0.371172262747265</c:v>
                </c:pt>
                <c:pt idx="2377">
                  <c:v>0.37348040793276505</c:v>
                </c:pt>
                <c:pt idx="2378">
                  <c:v>0.38254334373881305</c:v>
                </c:pt>
                <c:pt idx="2379">
                  <c:v>0.37725320819885999</c:v>
                </c:pt>
                <c:pt idx="2380">
                  <c:v>0.37691138963452198</c:v>
                </c:pt>
                <c:pt idx="2381">
                  <c:v>0.37522861205004698</c:v>
                </c:pt>
                <c:pt idx="2382">
                  <c:v>0.38322053869044298</c:v>
                </c:pt>
                <c:pt idx="2383">
                  <c:v>0.38187884643577202</c:v>
                </c:pt>
                <c:pt idx="2384">
                  <c:v>0.38108376724929199</c:v>
                </c:pt>
                <c:pt idx="2385">
                  <c:v>0.38288450601926904</c:v>
                </c:pt>
                <c:pt idx="2386">
                  <c:v>0.38435532810662204</c:v>
                </c:pt>
                <c:pt idx="2387">
                  <c:v>0.37907890376466802</c:v>
                </c:pt>
                <c:pt idx="2388">
                  <c:v>0.382103911490146</c:v>
                </c:pt>
                <c:pt idx="2389">
                  <c:v>0.38257700413103202</c:v>
                </c:pt>
                <c:pt idx="2390">
                  <c:v>0.37715963780087597</c:v>
                </c:pt>
                <c:pt idx="2391">
                  <c:v>0.37713309556866098</c:v>
                </c:pt>
                <c:pt idx="2392">
                  <c:v>0.38718780896565602</c:v>
                </c:pt>
                <c:pt idx="2393">
                  <c:v>0.38008225405461199</c:v>
                </c:pt>
                <c:pt idx="2394">
                  <c:v>0.37989380989891602</c:v>
                </c:pt>
                <c:pt idx="2395">
                  <c:v>0.38355414884978301</c:v>
                </c:pt>
                <c:pt idx="2396">
                  <c:v>0.38487409743162498</c:v>
                </c:pt>
                <c:pt idx="2397">
                  <c:v>0.38807534995557602</c:v>
                </c:pt>
                <c:pt idx="2398">
                  <c:v>0.38214349014000798</c:v>
                </c:pt>
                <c:pt idx="2399">
                  <c:v>0.38245140597018401</c:v>
                </c:pt>
                <c:pt idx="2400">
                  <c:v>0.37934228347853804</c:v>
                </c:pt>
                <c:pt idx="2401">
                  <c:v>0.38637118910427498</c:v>
                </c:pt>
                <c:pt idx="2402">
                  <c:v>0.38482078369265599</c:v>
                </c:pt>
                <c:pt idx="2403">
                  <c:v>0.38762987652664904</c:v>
                </c:pt>
                <c:pt idx="2404">
                  <c:v>0.38478208533589497</c:v>
                </c:pt>
                <c:pt idx="2405">
                  <c:v>0.38915636657182301</c:v>
                </c:pt>
                <c:pt idx="2406">
                  <c:v>0.38425049457049598</c:v>
                </c:pt>
                <c:pt idx="2407">
                  <c:v>0.38472112914680801</c:v>
                </c:pt>
                <c:pt idx="2408">
                  <c:v>0.38179170285582203</c:v>
                </c:pt>
                <c:pt idx="2409">
                  <c:v>0.39019800906444102</c:v>
                </c:pt>
                <c:pt idx="2410">
                  <c:v>0.385628131915489</c:v>
                </c:pt>
                <c:pt idx="2411">
                  <c:v>0.38167853103126903</c:v>
                </c:pt>
                <c:pt idx="2412">
                  <c:v>0.38374394816989904</c:v>
                </c:pt>
                <c:pt idx="2413">
                  <c:v>0.38244301966265898</c:v>
                </c:pt>
                <c:pt idx="2414">
                  <c:v>0.38770364582528699</c:v>
                </c:pt>
                <c:pt idx="2415">
                  <c:v>0.38614242927703502</c:v>
                </c:pt>
                <c:pt idx="2416">
                  <c:v>0.39237376819784503</c:v>
                </c:pt>
                <c:pt idx="2417">
                  <c:v>0.386896428267548</c:v>
                </c:pt>
                <c:pt idx="2418">
                  <c:v>0.39098979391743</c:v>
                </c:pt>
                <c:pt idx="2419">
                  <c:v>0.38641384203350698</c:v>
                </c:pt>
                <c:pt idx="2420">
                  <c:v>0.39343232116501897</c:v>
                </c:pt>
                <c:pt idx="2421">
                  <c:v>0.38816758938773399</c:v>
                </c:pt>
                <c:pt idx="2422">
                  <c:v>0.39187313889973802</c:v>
                </c:pt>
                <c:pt idx="2423">
                  <c:v>0.38914885109790198</c:v>
                </c:pt>
                <c:pt idx="2424">
                  <c:v>0.39096671002635003</c:v>
                </c:pt>
                <c:pt idx="2425">
                  <c:v>0.39002544287185897</c:v>
                </c:pt>
                <c:pt idx="2426">
                  <c:v>0.389674847835702</c:v>
                </c:pt>
                <c:pt idx="2427">
                  <c:v>0.38562931794440802</c:v>
                </c:pt>
                <c:pt idx="2428">
                  <c:v>0.39025252851444997</c:v>
                </c:pt>
                <c:pt idx="2429">
                  <c:v>0.39122840716900198</c:v>
                </c:pt>
                <c:pt idx="2430">
                  <c:v>0.39380919210313003</c:v>
                </c:pt>
                <c:pt idx="2431">
                  <c:v>0.39026540119189301</c:v>
                </c:pt>
                <c:pt idx="2432">
                  <c:v>0.38589060609838399</c:v>
                </c:pt>
                <c:pt idx="2433">
                  <c:v>0.38632955516426998</c:v>
                </c:pt>
                <c:pt idx="2434">
                  <c:v>0.39030583612369296</c:v>
                </c:pt>
                <c:pt idx="2435">
                  <c:v>0.39230719111277895</c:v>
                </c:pt>
                <c:pt idx="2436">
                  <c:v>0.38852085821587001</c:v>
                </c:pt>
                <c:pt idx="2437">
                  <c:v>0.387861157348873</c:v>
                </c:pt>
                <c:pt idx="2438">
                  <c:v>0.392146726598531</c:v>
                </c:pt>
                <c:pt idx="2439">
                  <c:v>0.38623785631947799</c:v>
                </c:pt>
                <c:pt idx="2440">
                  <c:v>0.38808418596156502</c:v>
                </c:pt>
                <c:pt idx="2441">
                  <c:v>0.38579340540429002</c:v>
                </c:pt>
                <c:pt idx="2442">
                  <c:v>0.39612423536471597</c:v>
                </c:pt>
                <c:pt idx="2443">
                  <c:v>0.39306011696902404</c:v>
                </c:pt>
                <c:pt idx="2444">
                  <c:v>0.39218379536098802</c:v>
                </c:pt>
                <c:pt idx="2445">
                  <c:v>0.39686386119323197</c:v>
                </c:pt>
                <c:pt idx="2446">
                  <c:v>0.391447585893971</c:v>
                </c:pt>
                <c:pt idx="2447">
                  <c:v>0.39323252841130696</c:v>
                </c:pt>
                <c:pt idx="2448">
                  <c:v>0.38788072343241098</c:v>
                </c:pt>
                <c:pt idx="2449">
                  <c:v>0.38801624881576802</c:v>
                </c:pt>
                <c:pt idx="2450">
                  <c:v>0.38959183578372003</c:v>
                </c:pt>
                <c:pt idx="2451">
                  <c:v>0.38792176901658498</c:v>
                </c:pt>
                <c:pt idx="2452">
                  <c:v>0.38985481998578803</c:v>
                </c:pt>
                <c:pt idx="2453">
                  <c:v>0.39197301755492098</c:v>
                </c:pt>
                <c:pt idx="2454">
                  <c:v>0.39010070775044098</c:v>
                </c:pt>
                <c:pt idx="2455">
                  <c:v>0.392598141811691</c:v>
                </c:pt>
                <c:pt idx="2456">
                  <c:v>0.393384432887325</c:v>
                </c:pt>
                <c:pt idx="2457">
                  <c:v>0.38577248280147597</c:v>
                </c:pt>
                <c:pt idx="2458">
                  <c:v>0.38827919823791196</c:v>
                </c:pt>
                <c:pt idx="2459">
                  <c:v>0.38974000296167199</c:v>
                </c:pt>
                <c:pt idx="2460">
                  <c:v>0.39455051572865002</c:v>
                </c:pt>
                <c:pt idx="2461">
                  <c:v>0.39029582732671897</c:v>
                </c:pt>
                <c:pt idx="2462">
                  <c:v>0.39124696435274003</c:v>
                </c:pt>
                <c:pt idx="2463">
                  <c:v>0.39428091533985199</c:v>
                </c:pt>
                <c:pt idx="2464">
                  <c:v>0.39369859650368499</c:v>
                </c:pt>
                <c:pt idx="2465">
                  <c:v>0.392824245775238</c:v>
                </c:pt>
                <c:pt idx="2466">
                  <c:v>0.39594214172623998</c:v>
                </c:pt>
                <c:pt idx="2467">
                  <c:v>0.39580765606684304</c:v>
                </c:pt>
                <c:pt idx="2468">
                  <c:v>0.387890054714708</c:v>
                </c:pt>
                <c:pt idx="2469">
                  <c:v>0.39046196157556601</c:v>
                </c:pt>
                <c:pt idx="2470">
                  <c:v>0.39175235424417204</c:v>
                </c:pt>
                <c:pt idx="2471">
                  <c:v>0.39493777005493502</c:v>
                </c:pt>
                <c:pt idx="2472">
                  <c:v>0.38575348086007499</c:v>
                </c:pt>
                <c:pt idx="2473">
                  <c:v>0.39540157542939497</c:v>
                </c:pt>
                <c:pt idx="2474">
                  <c:v>0.39010266120144599</c:v>
                </c:pt>
                <c:pt idx="2475">
                  <c:v>0.39409876709904301</c:v>
                </c:pt>
                <c:pt idx="2476">
                  <c:v>0.39434666848563399</c:v>
                </c:pt>
                <c:pt idx="2477">
                  <c:v>0.39169298178765899</c:v>
                </c:pt>
                <c:pt idx="2478">
                  <c:v>0.39770631420213504</c:v>
                </c:pt>
                <c:pt idx="2479">
                  <c:v>0.390908241078116</c:v>
                </c:pt>
                <c:pt idx="2480">
                  <c:v>0.39284823807997704</c:v>
                </c:pt>
                <c:pt idx="2481">
                  <c:v>0.39117548946224301</c:v>
                </c:pt>
                <c:pt idx="2482">
                  <c:v>0.39227689337674798</c:v>
                </c:pt>
                <c:pt idx="2483">
                  <c:v>0.38981113763977399</c:v>
                </c:pt>
                <c:pt idx="2484">
                  <c:v>0.39095332521383502</c:v>
                </c:pt>
                <c:pt idx="2485">
                  <c:v>0.39572723434871498</c:v>
                </c:pt>
                <c:pt idx="2486">
                  <c:v>0.39501629731339599</c:v>
                </c:pt>
                <c:pt idx="2487">
                  <c:v>0.38952132951052504</c:v>
                </c:pt>
                <c:pt idx="2488">
                  <c:v>0.393101393482987</c:v>
                </c:pt>
                <c:pt idx="2489">
                  <c:v>0.40130305616548401</c:v>
                </c:pt>
                <c:pt idx="2490">
                  <c:v>0.39833539873607299</c:v>
                </c:pt>
                <c:pt idx="2491">
                  <c:v>0.391309718577597</c:v>
                </c:pt>
                <c:pt idx="2492">
                  <c:v>0.39503204023328498</c:v>
                </c:pt>
                <c:pt idx="2493">
                  <c:v>0.39150501772475099</c:v>
                </c:pt>
                <c:pt idx="2494">
                  <c:v>0.39653385844219002</c:v>
                </c:pt>
                <c:pt idx="2495">
                  <c:v>0.392550641717472</c:v>
                </c:pt>
                <c:pt idx="2496">
                  <c:v>0.39742302728684303</c:v>
                </c:pt>
                <c:pt idx="2497">
                  <c:v>0.39658662052906102</c:v>
                </c:pt>
                <c:pt idx="2498">
                  <c:v>0.38976511962787197</c:v>
                </c:pt>
                <c:pt idx="2499">
                  <c:v>0.39416659717774599</c:v>
                </c:pt>
                <c:pt idx="2500">
                  <c:v>0.39593224909311603</c:v>
                </c:pt>
                <c:pt idx="2501">
                  <c:v>0.397962165735395</c:v>
                </c:pt>
                <c:pt idx="2502">
                  <c:v>0.39701181686696696</c:v>
                </c:pt>
                <c:pt idx="2503">
                  <c:v>0.39833413061431699</c:v>
                </c:pt>
                <c:pt idx="2504">
                  <c:v>0.390709829906426</c:v>
                </c:pt>
                <c:pt idx="2505">
                  <c:v>0.40116116388555501</c:v>
                </c:pt>
                <c:pt idx="2506">
                  <c:v>0.40132795279940703</c:v>
                </c:pt>
                <c:pt idx="2507">
                  <c:v>0.40476139266108896</c:v>
                </c:pt>
                <c:pt idx="2508">
                  <c:v>0.39077331273208499</c:v>
                </c:pt>
                <c:pt idx="2509">
                  <c:v>0.40063692550803098</c:v>
                </c:pt>
                <c:pt idx="2510">
                  <c:v>0.40145904964573903</c:v>
                </c:pt>
                <c:pt idx="2511">
                  <c:v>0.39930808506003096</c:v>
                </c:pt>
                <c:pt idx="2512">
                  <c:v>0.394378302593693</c:v>
                </c:pt>
                <c:pt idx="2513">
                  <c:v>0.40120654078197299</c:v>
                </c:pt>
                <c:pt idx="2514">
                  <c:v>0.39358848586928302</c:v>
                </c:pt>
                <c:pt idx="2515">
                  <c:v>0.39132458300866801</c:v>
                </c:pt>
                <c:pt idx="2516">
                  <c:v>0.402472446698459</c:v>
                </c:pt>
                <c:pt idx="2517">
                  <c:v>0.39908035540792497</c:v>
                </c:pt>
                <c:pt idx="2518">
                  <c:v>0.39996307168587697</c:v>
                </c:pt>
                <c:pt idx="2519">
                  <c:v>0.40375847990235803</c:v>
                </c:pt>
                <c:pt idx="2520">
                  <c:v>0.40626484116984896</c:v>
                </c:pt>
                <c:pt idx="2521">
                  <c:v>0.40270134338584901</c:v>
                </c:pt>
                <c:pt idx="2522">
                  <c:v>0.404705987445029</c:v>
                </c:pt>
                <c:pt idx="2523">
                  <c:v>0.40338446811666401</c:v>
                </c:pt>
                <c:pt idx="2524">
                  <c:v>0.40189940176908301</c:v>
                </c:pt>
                <c:pt idx="2525">
                  <c:v>0.40021725130741498</c:v>
                </c:pt>
                <c:pt idx="2526">
                  <c:v>0.40587566191868096</c:v>
                </c:pt>
                <c:pt idx="2527">
                  <c:v>0.40815606920520797</c:v>
                </c:pt>
                <c:pt idx="2528">
                  <c:v>0.40768494202164596</c:v>
                </c:pt>
                <c:pt idx="2529">
                  <c:v>0.41139382464439</c:v>
                </c:pt>
                <c:pt idx="2530">
                  <c:v>0.40840119110035</c:v>
                </c:pt>
                <c:pt idx="2531">
                  <c:v>0.40665012945343099</c:v>
                </c:pt>
                <c:pt idx="2532">
                  <c:v>0.40771289132286104</c:v>
                </c:pt>
                <c:pt idx="2533">
                  <c:v>0.41311992233269401</c:v>
                </c:pt>
                <c:pt idx="2534">
                  <c:v>0.41652595669776099</c:v>
                </c:pt>
                <c:pt idx="2535">
                  <c:v>0.41199411022606203</c:v>
                </c:pt>
                <c:pt idx="2536">
                  <c:v>0.40989278245504901</c:v>
                </c:pt>
                <c:pt idx="2537">
                  <c:v>0.41818315317187704</c:v>
                </c:pt>
                <c:pt idx="2538">
                  <c:v>0.41195195728197598</c:v>
                </c:pt>
                <c:pt idx="2539">
                  <c:v>0.407313913697743</c:v>
                </c:pt>
                <c:pt idx="2540">
                  <c:v>0.411510187207968</c:v>
                </c:pt>
                <c:pt idx="2541">
                  <c:v>0.41760368909873202</c:v>
                </c:pt>
                <c:pt idx="2542">
                  <c:v>0.41924403846334102</c:v>
                </c:pt>
                <c:pt idx="2543">
                  <c:v>0.42120565096143098</c:v>
                </c:pt>
                <c:pt idx="2544">
                  <c:v>0.41558383397467497</c:v>
                </c:pt>
                <c:pt idx="2545">
                  <c:v>0.42307427826005201</c:v>
                </c:pt>
                <c:pt idx="2546">
                  <c:v>0.42416557567273599</c:v>
                </c:pt>
                <c:pt idx="2547">
                  <c:v>0.42745366099028503</c:v>
                </c:pt>
                <c:pt idx="2548">
                  <c:v>0.42578600782980297</c:v>
                </c:pt>
                <c:pt idx="2549">
                  <c:v>0.42596704396334301</c:v>
                </c:pt>
                <c:pt idx="2550">
                  <c:v>0.42333716567516599</c:v>
                </c:pt>
                <c:pt idx="2551">
                  <c:v>0.42814847272871204</c:v>
                </c:pt>
                <c:pt idx="2552">
                  <c:v>0.42930442079145903</c:v>
                </c:pt>
                <c:pt idx="2553">
                  <c:v>0.43072191969789098</c:v>
                </c:pt>
                <c:pt idx="2554">
                  <c:v>0.42605753481764302</c:v>
                </c:pt>
                <c:pt idx="2555">
                  <c:v>0.43199427894736298</c:v>
                </c:pt>
                <c:pt idx="2556">
                  <c:v>0.432395526522104</c:v>
                </c:pt>
                <c:pt idx="2557">
                  <c:v>0.43629256460345095</c:v>
                </c:pt>
                <c:pt idx="2558">
                  <c:v>0.43790326548487296</c:v>
                </c:pt>
                <c:pt idx="2559">
                  <c:v>0.43264015859585503</c:v>
                </c:pt>
                <c:pt idx="2560">
                  <c:v>0.43945520577177499</c:v>
                </c:pt>
                <c:pt idx="2561">
                  <c:v>0.44394570534690897</c:v>
                </c:pt>
                <c:pt idx="2562">
                  <c:v>0.43770611838754298</c:v>
                </c:pt>
                <c:pt idx="2563">
                  <c:v>0.44010828000871399</c:v>
                </c:pt>
                <c:pt idx="2564">
                  <c:v>0.44037532918022104</c:v>
                </c:pt>
                <c:pt idx="2565">
                  <c:v>0.44308982521054002</c:v>
                </c:pt>
                <c:pt idx="2566">
                  <c:v>0.43639061920684502</c:v>
                </c:pt>
                <c:pt idx="2567">
                  <c:v>0.447661541838204</c:v>
                </c:pt>
                <c:pt idx="2568">
                  <c:v>0.44679675167889499</c:v>
                </c:pt>
                <c:pt idx="2569">
                  <c:v>0.44903022308277896</c:v>
                </c:pt>
                <c:pt idx="2570">
                  <c:v>0.44322431785044997</c:v>
                </c:pt>
                <c:pt idx="2571">
                  <c:v>0.45144333187496899</c:v>
                </c:pt>
                <c:pt idx="2572">
                  <c:v>0.45498661453578698</c:v>
                </c:pt>
                <c:pt idx="2573">
                  <c:v>0.45529768911041102</c:v>
                </c:pt>
                <c:pt idx="2574">
                  <c:v>0.44994596491071598</c:v>
                </c:pt>
                <c:pt idx="2575">
                  <c:v>0.45203365127147399</c:v>
                </c:pt>
                <c:pt idx="2576">
                  <c:v>0.455081869823591</c:v>
                </c:pt>
                <c:pt idx="2577">
                  <c:v>0.45901315923066799</c:v>
                </c:pt>
                <c:pt idx="2578">
                  <c:v>0.460408953293582</c:v>
                </c:pt>
                <c:pt idx="2579">
                  <c:v>0.461579370586644</c:v>
                </c:pt>
                <c:pt idx="2580">
                  <c:v>0.46197108466515197</c:v>
                </c:pt>
                <c:pt idx="2581">
                  <c:v>0.46598350185513399</c:v>
                </c:pt>
                <c:pt idx="2582">
                  <c:v>0.47209992952395702</c:v>
                </c:pt>
                <c:pt idx="2583">
                  <c:v>0.46050526842093797</c:v>
                </c:pt>
                <c:pt idx="2584">
                  <c:v>0.46890060607185602</c:v>
                </c:pt>
                <c:pt idx="2585">
                  <c:v>0.47466740975646798</c:v>
                </c:pt>
                <c:pt idx="2586">
                  <c:v>0.47217355679331202</c:v>
                </c:pt>
                <c:pt idx="2587">
                  <c:v>0.47200253733522995</c:v>
                </c:pt>
                <c:pt idx="2588">
                  <c:v>0.47271455104117499</c:v>
                </c:pt>
                <c:pt idx="2589">
                  <c:v>0.482053157909346</c:v>
                </c:pt>
                <c:pt idx="2590">
                  <c:v>0.47334496121497799</c:v>
                </c:pt>
                <c:pt idx="2591">
                  <c:v>0.48583990997592302</c:v>
                </c:pt>
                <c:pt idx="2592">
                  <c:v>0.48453508559192299</c:v>
                </c:pt>
                <c:pt idx="2593">
                  <c:v>0.48032768285771299</c:v>
                </c:pt>
                <c:pt idx="2594">
                  <c:v>0.48259644376385297</c:v>
                </c:pt>
                <c:pt idx="2595">
                  <c:v>0.478657443174893</c:v>
                </c:pt>
                <c:pt idx="2596">
                  <c:v>0.484026441623857</c:v>
                </c:pt>
                <c:pt idx="2597">
                  <c:v>0.48487004214871099</c:v>
                </c:pt>
                <c:pt idx="2598">
                  <c:v>0.48324773820148698</c:v>
                </c:pt>
                <c:pt idx="2599">
                  <c:v>0.49090480011242693</c:v>
                </c:pt>
                <c:pt idx="2600">
                  <c:v>0.48991629583064594</c:v>
                </c:pt>
                <c:pt idx="2601">
                  <c:v>0.49870118861998003</c:v>
                </c:pt>
                <c:pt idx="2602">
                  <c:v>0.49362623258076005</c:v>
                </c:pt>
                <c:pt idx="2603">
                  <c:v>0.498809377157231</c:v>
                </c:pt>
                <c:pt idx="2604">
                  <c:v>0.52028202715578609</c:v>
                </c:pt>
                <c:pt idx="2605">
                  <c:v>0.51339760945651491</c:v>
                </c:pt>
                <c:pt idx="2606">
                  <c:v>0.42580740678228202</c:v>
                </c:pt>
                <c:pt idx="2607">
                  <c:v>0.33171014271666599</c:v>
                </c:pt>
                <c:pt idx="2608">
                  <c:v>0.28837473370884198</c:v>
                </c:pt>
                <c:pt idx="2609">
                  <c:v>0.25713769263180702</c:v>
                </c:pt>
                <c:pt idx="2610">
                  <c:v>0.24537367465650997</c:v>
                </c:pt>
                <c:pt idx="2611">
                  <c:v>0.23295715746646298</c:v>
                </c:pt>
                <c:pt idx="2612">
                  <c:v>0.22345920105445499</c:v>
                </c:pt>
                <c:pt idx="2613">
                  <c:v>0.21311774059468902</c:v>
                </c:pt>
                <c:pt idx="2614">
                  <c:v>0.204936493744205</c:v>
                </c:pt>
                <c:pt idx="2615">
                  <c:v>0.200085587919867</c:v>
                </c:pt>
                <c:pt idx="2616">
                  <c:v>0.19246524415663901</c:v>
                </c:pt>
                <c:pt idx="2617">
                  <c:v>0.18627504094168301</c:v>
                </c:pt>
                <c:pt idx="2618">
                  <c:v>0.18155635530873498</c:v>
                </c:pt>
                <c:pt idx="2619">
                  <c:v>0.176492237407398</c:v>
                </c:pt>
                <c:pt idx="2620">
                  <c:v>0.170838135327503</c:v>
                </c:pt>
                <c:pt idx="2621">
                  <c:v>0.16707183309530999</c:v>
                </c:pt>
                <c:pt idx="2622">
                  <c:v>0.164503675379671</c:v>
                </c:pt>
                <c:pt idx="2623">
                  <c:v>0.15440989117215401</c:v>
                </c:pt>
                <c:pt idx="2624">
                  <c:v>0.151251639693119</c:v>
                </c:pt>
                <c:pt idx="2625">
                  <c:v>0.146080305857198</c:v>
                </c:pt>
                <c:pt idx="2626">
                  <c:v>0.14282157003565399</c:v>
                </c:pt>
                <c:pt idx="2627">
                  <c:v>0.138815264036353</c:v>
                </c:pt>
                <c:pt idx="2628">
                  <c:v>0.13470866703040099</c:v>
                </c:pt>
                <c:pt idx="2629">
                  <c:v>0.131663913074896</c:v>
                </c:pt>
                <c:pt idx="2630">
                  <c:v>0.12772393885417502</c:v>
                </c:pt>
                <c:pt idx="2631">
                  <c:v>0.122326309593124</c:v>
                </c:pt>
                <c:pt idx="2632">
                  <c:v>0.119642435712984</c:v>
                </c:pt>
                <c:pt idx="2633">
                  <c:v>0.117760623268682</c:v>
                </c:pt>
                <c:pt idx="2634">
                  <c:v>0.11304728658631499</c:v>
                </c:pt>
                <c:pt idx="2635">
                  <c:v>0.111311784584348</c:v>
                </c:pt>
                <c:pt idx="2636">
                  <c:v>0.10741127260852999</c:v>
                </c:pt>
                <c:pt idx="2637">
                  <c:v>0.10285447520976899</c:v>
                </c:pt>
                <c:pt idx="2638">
                  <c:v>9.9436697301407806E-2</c:v>
                </c:pt>
                <c:pt idx="2639">
                  <c:v>9.4548287339167009E-2</c:v>
                </c:pt>
                <c:pt idx="2640">
                  <c:v>9.2984276185724191E-2</c:v>
                </c:pt>
                <c:pt idx="2641">
                  <c:v>8.9333557833045599E-2</c:v>
                </c:pt>
                <c:pt idx="2642">
                  <c:v>8.5710559556199398E-2</c:v>
                </c:pt>
                <c:pt idx="2643">
                  <c:v>8.3785352604398511E-2</c:v>
                </c:pt>
                <c:pt idx="2644">
                  <c:v>8.0904933363743797E-2</c:v>
                </c:pt>
                <c:pt idx="2645">
                  <c:v>7.7464731270142001E-2</c:v>
                </c:pt>
                <c:pt idx="2646">
                  <c:v>7.5970262945777398E-2</c:v>
                </c:pt>
                <c:pt idx="2647">
                  <c:v>7.2941794785981506E-2</c:v>
                </c:pt>
                <c:pt idx="2648">
                  <c:v>6.8509786109339693E-2</c:v>
                </c:pt>
                <c:pt idx="2649">
                  <c:v>6.5632388461508609E-2</c:v>
                </c:pt>
                <c:pt idx="2650">
                  <c:v>6.3109960765798792E-2</c:v>
                </c:pt>
                <c:pt idx="2651">
                  <c:v>6.0096209411971399E-2</c:v>
                </c:pt>
                <c:pt idx="2652">
                  <c:v>5.8874640767600302E-2</c:v>
                </c:pt>
                <c:pt idx="2653">
                  <c:v>5.64456197654713E-2</c:v>
                </c:pt>
                <c:pt idx="2654">
                  <c:v>5.4234054924200796E-2</c:v>
                </c:pt>
                <c:pt idx="2655">
                  <c:v>5.0803091502397896E-2</c:v>
                </c:pt>
                <c:pt idx="2656">
                  <c:v>4.9410153766343896E-2</c:v>
                </c:pt>
                <c:pt idx="2657">
                  <c:v>4.7071882125211906E-2</c:v>
                </c:pt>
                <c:pt idx="2658">
                  <c:v>4.3436430932582502E-2</c:v>
                </c:pt>
                <c:pt idx="2659">
                  <c:v>4.18165746086036E-2</c:v>
                </c:pt>
                <c:pt idx="2660">
                  <c:v>3.9307111162081299E-2</c:v>
                </c:pt>
                <c:pt idx="2661">
                  <c:v>3.6336566920731103E-2</c:v>
                </c:pt>
                <c:pt idx="2662">
                  <c:v>3.52304324940182E-2</c:v>
                </c:pt>
                <c:pt idx="2663">
                  <c:v>3.2869273149680397E-2</c:v>
                </c:pt>
                <c:pt idx="2664">
                  <c:v>3.0634651090966202E-2</c:v>
                </c:pt>
                <c:pt idx="2665">
                  <c:v>2.8779307964745999E-2</c:v>
                </c:pt>
                <c:pt idx="2666">
                  <c:v>2.6485564699619799E-2</c:v>
                </c:pt>
                <c:pt idx="2667">
                  <c:v>2.5120273718649298E-2</c:v>
                </c:pt>
                <c:pt idx="2668">
                  <c:v>2.2869220293832003E-2</c:v>
                </c:pt>
                <c:pt idx="2669">
                  <c:v>1.97397163930348E-2</c:v>
                </c:pt>
                <c:pt idx="2670">
                  <c:v>1.86220063881413E-2</c:v>
                </c:pt>
                <c:pt idx="2671">
                  <c:v>1.6286972788785499E-2</c:v>
                </c:pt>
                <c:pt idx="2672">
                  <c:v>1.4673751492133401E-2</c:v>
                </c:pt>
                <c:pt idx="2673">
                  <c:v>1.30609165490242E-2</c:v>
                </c:pt>
                <c:pt idx="2674">
                  <c:v>9.9126773396850595E-3</c:v>
                </c:pt>
                <c:pt idx="2675">
                  <c:v>8.8244335827784796E-3</c:v>
                </c:pt>
                <c:pt idx="2676">
                  <c:v>6.8539433431424306E-3</c:v>
                </c:pt>
                <c:pt idx="2677">
                  <c:v>5.0818207253834503E-3</c:v>
                </c:pt>
                <c:pt idx="2678">
                  <c:v>3.7873440906200798E-3</c:v>
                </c:pt>
                <c:pt idx="2679">
                  <c:v>1.8873738059737E-3</c:v>
                </c:pt>
                <c:pt idx="2680">
                  <c:v>7.2001799166757498E-4</c:v>
                </c:pt>
                <c:pt idx="2681">
                  <c:v>-7.8449650484697399E-4</c:v>
                </c:pt>
                <c:pt idx="2682">
                  <c:v>-2.7608157635019E-3</c:v>
                </c:pt>
                <c:pt idx="2683">
                  <c:v>-4.3658354531140395E-3</c:v>
                </c:pt>
                <c:pt idx="2684">
                  <c:v>-6.1157486745819405E-3</c:v>
                </c:pt>
                <c:pt idx="2685">
                  <c:v>-7.6968706343786397E-3</c:v>
                </c:pt>
                <c:pt idx="2686">
                  <c:v>-8.9191024504929103E-3</c:v>
                </c:pt>
                <c:pt idx="2687">
                  <c:v>-1.10058992931336E-2</c:v>
                </c:pt>
                <c:pt idx="2688">
                  <c:v>-1.20154696091055E-2</c:v>
                </c:pt>
                <c:pt idx="2689">
                  <c:v>-1.33562771520632E-2</c:v>
                </c:pt>
                <c:pt idx="2690">
                  <c:v>-1.5542326201298799E-2</c:v>
                </c:pt>
                <c:pt idx="2691">
                  <c:v>-1.6683286748483201E-2</c:v>
                </c:pt>
                <c:pt idx="2692">
                  <c:v>-1.7696773323588801E-2</c:v>
                </c:pt>
                <c:pt idx="2693">
                  <c:v>-1.8808246903797499E-2</c:v>
                </c:pt>
                <c:pt idx="2694">
                  <c:v>-1.9867876118824099E-2</c:v>
                </c:pt>
                <c:pt idx="2695">
                  <c:v>-2.21854124095506E-2</c:v>
                </c:pt>
                <c:pt idx="2696">
                  <c:v>-2.42138505243048E-2</c:v>
                </c:pt>
                <c:pt idx="2697">
                  <c:v>-2.5106813373498401E-2</c:v>
                </c:pt>
                <c:pt idx="2698">
                  <c:v>-2.6210139711887299E-2</c:v>
                </c:pt>
                <c:pt idx="2699">
                  <c:v>-2.75724280060002E-2</c:v>
                </c:pt>
                <c:pt idx="2700">
                  <c:v>-2.93606159491193E-2</c:v>
                </c:pt>
                <c:pt idx="2701">
                  <c:v>-2.9863762980224699E-2</c:v>
                </c:pt>
                <c:pt idx="2702">
                  <c:v>-3.1528565245588502E-2</c:v>
                </c:pt>
                <c:pt idx="2703">
                  <c:v>-3.2382344892541701E-2</c:v>
                </c:pt>
                <c:pt idx="2704">
                  <c:v>-3.3577639162231596E-2</c:v>
                </c:pt>
                <c:pt idx="2705">
                  <c:v>-3.4608917231075398E-2</c:v>
                </c:pt>
                <c:pt idx="2706">
                  <c:v>-3.5762877723647203E-2</c:v>
                </c:pt>
                <c:pt idx="2707">
                  <c:v>-3.6882489438721106E-2</c:v>
                </c:pt>
                <c:pt idx="2708">
                  <c:v>-3.8445220425290597E-2</c:v>
                </c:pt>
                <c:pt idx="2709">
                  <c:v>-3.9427137649833799E-2</c:v>
                </c:pt>
                <c:pt idx="2710">
                  <c:v>-4.0564004787646296E-2</c:v>
                </c:pt>
                <c:pt idx="2711">
                  <c:v>-4.1843225896385602E-2</c:v>
                </c:pt>
                <c:pt idx="2712">
                  <c:v>-4.3184699740587501E-2</c:v>
                </c:pt>
                <c:pt idx="2713">
                  <c:v>-4.3533474425048298E-2</c:v>
                </c:pt>
                <c:pt idx="2714">
                  <c:v>-4.4471563712082898E-2</c:v>
                </c:pt>
                <c:pt idx="2715">
                  <c:v>-4.5912334938114398E-2</c:v>
                </c:pt>
                <c:pt idx="2716">
                  <c:v>-4.6491439190590698E-2</c:v>
                </c:pt>
                <c:pt idx="2717">
                  <c:v>-4.7964134741037202E-2</c:v>
                </c:pt>
                <c:pt idx="2718">
                  <c:v>-4.8637679235586401E-2</c:v>
                </c:pt>
                <c:pt idx="2719">
                  <c:v>-4.9555574145796401E-2</c:v>
                </c:pt>
                <c:pt idx="2720">
                  <c:v>-5.0833060964226601E-2</c:v>
                </c:pt>
                <c:pt idx="2721">
                  <c:v>-5.0994631209694004E-2</c:v>
                </c:pt>
                <c:pt idx="2722">
                  <c:v>-5.3202196854533097E-2</c:v>
                </c:pt>
                <c:pt idx="2723">
                  <c:v>-5.2962150475778805E-2</c:v>
                </c:pt>
                <c:pt idx="2724">
                  <c:v>-5.3967966786240697E-2</c:v>
                </c:pt>
                <c:pt idx="2725">
                  <c:v>-5.5969858912531402E-2</c:v>
                </c:pt>
                <c:pt idx="2726">
                  <c:v>-5.68853306722353E-2</c:v>
                </c:pt>
                <c:pt idx="2727">
                  <c:v>-5.7920839222005499E-2</c:v>
                </c:pt>
                <c:pt idx="2728">
                  <c:v>-5.8322397456105499E-2</c:v>
                </c:pt>
                <c:pt idx="2729">
                  <c:v>-5.8701056250950095E-2</c:v>
                </c:pt>
                <c:pt idx="2730">
                  <c:v>-6.0228465303312599E-2</c:v>
                </c:pt>
                <c:pt idx="2731">
                  <c:v>-6.0531527438027394E-2</c:v>
                </c:pt>
                <c:pt idx="2732">
                  <c:v>-6.2131068227525496E-2</c:v>
                </c:pt>
                <c:pt idx="2733">
                  <c:v>-6.1910834113611792E-2</c:v>
                </c:pt>
                <c:pt idx="2734">
                  <c:v>-6.2691540757883107E-2</c:v>
                </c:pt>
                <c:pt idx="2735">
                  <c:v>-6.4497027361216E-2</c:v>
                </c:pt>
                <c:pt idx="2736">
                  <c:v>-6.5120795344454196E-2</c:v>
                </c:pt>
                <c:pt idx="2737">
                  <c:v>-6.590050732827249E-2</c:v>
                </c:pt>
                <c:pt idx="2738">
                  <c:v>-6.6976550934252602E-2</c:v>
                </c:pt>
                <c:pt idx="2739">
                  <c:v>-6.6486413068958708E-2</c:v>
                </c:pt>
                <c:pt idx="2740">
                  <c:v>-6.7605747399411109E-2</c:v>
                </c:pt>
                <c:pt idx="2741">
                  <c:v>-6.8987680041361701E-2</c:v>
                </c:pt>
                <c:pt idx="2742">
                  <c:v>-6.9732014686678903E-2</c:v>
                </c:pt>
                <c:pt idx="2743">
                  <c:v>-7.0585075628301602E-2</c:v>
                </c:pt>
                <c:pt idx="2744">
                  <c:v>-7.0755075192265995E-2</c:v>
                </c:pt>
                <c:pt idx="2745">
                  <c:v>-7.0617771381321012E-2</c:v>
                </c:pt>
                <c:pt idx="2746">
                  <c:v>-7.2038365080006911E-2</c:v>
                </c:pt>
                <c:pt idx="2747">
                  <c:v>-7.3946280211325793E-2</c:v>
                </c:pt>
                <c:pt idx="2748">
                  <c:v>-7.31414350265253E-2</c:v>
                </c:pt>
                <c:pt idx="2749">
                  <c:v>-7.4149957191528601E-2</c:v>
                </c:pt>
                <c:pt idx="2750">
                  <c:v>-7.4964107988328393E-2</c:v>
                </c:pt>
                <c:pt idx="2751">
                  <c:v>-7.6683686965803299E-2</c:v>
                </c:pt>
                <c:pt idx="2752">
                  <c:v>-7.6105348356703004E-2</c:v>
                </c:pt>
                <c:pt idx="2753">
                  <c:v>-7.6644824536601097E-2</c:v>
                </c:pt>
                <c:pt idx="2754">
                  <c:v>-7.7579724876231396E-2</c:v>
                </c:pt>
                <c:pt idx="2755">
                  <c:v>-7.8208539854538697E-2</c:v>
                </c:pt>
                <c:pt idx="2756">
                  <c:v>-7.9137633224474896E-2</c:v>
                </c:pt>
                <c:pt idx="2757">
                  <c:v>-7.9422065367969197E-2</c:v>
                </c:pt>
                <c:pt idx="2758">
                  <c:v>-8.01648455530585E-2</c:v>
                </c:pt>
                <c:pt idx="2759">
                  <c:v>-8.0684197178621603E-2</c:v>
                </c:pt>
                <c:pt idx="2760">
                  <c:v>-8.1103310133606901E-2</c:v>
                </c:pt>
                <c:pt idx="2761">
                  <c:v>-8.1306842704116297E-2</c:v>
                </c:pt>
                <c:pt idx="2762">
                  <c:v>-8.2754356523292397E-2</c:v>
                </c:pt>
                <c:pt idx="2763">
                  <c:v>-8.2982538038932505E-2</c:v>
                </c:pt>
                <c:pt idx="2764">
                  <c:v>-8.372650217857959E-2</c:v>
                </c:pt>
                <c:pt idx="2765">
                  <c:v>-8.4537852150429305E-2</c:v>
                </c:pt>
                <c:pt idx="2766">
                  <c:v>-8.5480029048282405E-2</c:v>
                </c:pt>
                <c:pt idx="2767">
                  <c:v>-8.7267244805228794E-2</c:v>
                </c:pt>
                <c:pt idx="2768">
                  <c:v>-8.5389108501443003E-2</c:v>
                </c:pt>
                <c:pt idx="2769">
                  <c:v>-8.62796865305549E-2</c:v>
                </c:pt>
                <c:pt idx="2770">
                  <c:v>-8.6914233622429102E-2</c:v>
                </c:pt>
                <c:pt idx="2771">
                  <c:v>-8.7404086941105408E-2</c:v>
                </c:pt>
                <c:pt idx="2772">
                  <c:v>-8.7224224864977704E-2</c:v>
                </c:pt>
                <c:pt idx="2773">
                  <c:v>-8.9150327274054489E-2</c:v>
                </c:pt>
                <c:pt idx="2774">
                  <c:v>-8.9417531230028408E-2</c:v>
                </c:pt>
                <c:pt idx="2775">
                  <c:v>-9.01511758762292E-2</c:v>
                </c:pt>
                <c:pt idx="2776">
                  <c:v>-9.1562974969808711E-2</c:v>
                </c:pt>
                <c:pt idx="2777">
                  <c:v>-9.18172579201008E-2</c:v>
                </c:pt>
                <c:pt idx="2778">
                  <c:v>-9.22892634632098E-2</c:v>
                </c:pt>
                <c:pt idx="2779">
                  <c:v>-9.1976502738368798E-2</c:v>
                </c:pt>
                <c:pt idx="2780">
                  <c:v>-9.1816309898554896E-2</c:v>
                </c:pt>
                <c:pt idx="2781">
                  <c:v>-9.3176614817320591E-2</c:v>
                </c:pt>
                <c:pt idx="2782">
                  <c:v>-9.3511492839386604E-2</c:v>
                </c:pt>
                <c:pt idx="2783">
                  <c:v>-9.3993276474365603E-2</c:v>
                </c:pt>
                <c:pt idx="2784">
                  <c:v>-9.4530284021164201E-2</c:v>
                </c:pt>
                <c:pt idx="2785">
                  <c:v>-9.3404240284833406E-2</c:v>
                </c:pt>
                <c:pt idx="2786">
                  <c:v>-9.4880648656606198E-2</c:v>
                </c:pt>
                <c:pt idx="2787">
                  <c:v>-9.6153567187004393E-2</c:v>
                </c:pt>
                <c:pt idx="2788">
                  <c:v>-9.6684633548203905E-2</c:v>
                </c:pt>
                <c:pt idx="2789">
                  <c:v>-9.57014508686483E-2</c:v>
                </c:pt>
                <c:pt idx="2790">
                  <c:v>-9.6259214339041291E-2</c:v>
                </c:pt>
                <c:pt idx="2791">
                  <c:v>-9.5865432287310592E-2</c:v>
                </c:pt>
                <c:pt idx="2792">
                  <c:v>-9.7704936562557299E-2</c:v>
                </c:pt>
                <c:pt idx="2793">
                  <c:v>-9.8119362950762706E-2</c:v>
                </c:pt>
                <c:pt idx="2794">
                  <c:v>-9.9581922327310196E-2</c:v>
                </c:pt>
                <c:pt idx="2795">
                  <c:v>-9.8374847728344206E-2</c:v>
                </c:pt>
                <c:pt idx="2796">
                  <c:v>-9.9248400761974512E-2</c:v>
                </c:pt>
                <c:pt idx="2797">
                  <c:v>-9.9043043418100205E-2</c:v>
                </c:pt>
                <c:pt idx="2798">
                  <c:v>-9.9996908293674192E-2</c:v>
                </c:pt>
                <c:pt idx="2799">
                  <c:v>-0.10133118107627601</c:v>
                </c:pt>
                <c:pt idx="2800">
                  <c:v>-0.10126006157713099</c:v>
                </c:pt>
                <c:pt idx="2801">
                  <c:v>-0.101281297799202</c:v>
                </c:pt>
                <c:pt idx="2802">
                  <c:v>-0.10256825115800401</c:v>
                </c:pt>
                <c:pt idx="2803">
                  <c:v>-0.10289179740281</c:v>
                </c:pt>
                <c:pt idx="2804">
                  <c:v>-0.104085827283976</c:v>
                </c:pt>
                <c:pt idx="2805">
                  <c:v>-0.103339032500672</c:v>
                </c:pt>
                <c:pt idx="2806">
                  <c:v>-0.103206848456985</c:v>
                </c:pt>
                <c:pt idx="2807">
                  <c:v>-0.10406828133483401</c:v>
                </c:pt>
                <c:pt idx="2808">
                  <c:v>-0.10436354983819801</c:v>
                </c:pt>
                <c:pt idx="2809">
                  <c:v>-0.10542621543950201</c:v>
                </c:pt>
                <c:pt idx="2810">
                  <c:v>-0.106504170193313</c:v>
                </c:pt>
                <c:pt idx="2811">
                  <c:v>-0.104999232138482</c:v>
                </c:pt>
                <c:pt idx="2812">
                  <c:v>-0.106617159055736</c:v>
                </c:pt>
                <c:pt idx="2813">
                  <c:v>-0.10667151066766201</c:v>
                </c:pt>
                <c:pt idx="2814">
                  <c:v>-0.107328424220744</c:v>
                </c:pt>
                <c:pt idx="2815">
                  <c:v>-0.106115383941666</c:v>
                </c:pt>
                <c:pt idx="2816">
                  <c:v>-0.10738985015419099</c:v>
                </c:pt>
                <c:pt idx="2817">
                  <c:v>-0.10773242976969399</c:v>
                </c:pt>
                <c:pt idx="2818">
                  <c:v>-0.109171433963955</c:v>
                </c:pt>
                <c:pt idx="2819">
                  <c:v>-0.10838219652122201</c:v>
                </c:pt>
                <c:pt idx="2820">
                  <c:v>-0.109301077304561</c:v>
                </c:pt>
                <c:pt idx="2821">
                  <c:v>-0.109493946918785</c:v>
                </c:pt>
                <c:pt idx="2822">
                  <c:v>-0.110559234954088</c:v>
                </c:pt>
                <c:pt idx="2823">
                  <c:v>-0.111165857811653</c:v>
                </c:pt>
                <c:pt idx="2824">
                  <c:v>-0.11161637378185099</c:v>
                </c:pt>
                <c:pt idx="2825">
                  <c:v>-0.111253664731419</c:v>
                </c:pt>
                <c:pt idx="2826">
                  <c:v>-0.110523381978601</c:v>
                </c:pt>
                <c:pt idx="2827">
                  <c:v>-0.11091621207550401</c:v>
                </c:pt>
                <c:pt idx="2828">
                  <c:v>-0.111705717534133</c:v>
                </c:pt>
                <c:pt idx="2829">
                  <c:v>-0.112397212165669</c:v>
                </c:pt>
                <c:pt idx="2830">
                  <c:v>-0.112754205757223</c:v>
                </c:pt>
                <c:pt idx="2831">
                  <c:v>-0.11313901419160299</c:v>
                </c:pt>
                <c:pt idx="2832">
                  <c:v>-0.112931933118624</c:v>
                </c:pt>
                <c:pt idx="2833">
                  <c:v>-0.114247294957928</c:v>
                </c:pt>
                <c:pt idx="2834">
                  <c:v>-0.114234983076555</c:v>
                </c:pt>
                <c:pt idx="2835">
                  <c:v>-0.113892601410764</c:v>
                </c:pt>
                <c:pt idx="2836">
                  <c:v>-0.114511229454324</c:v>
                </c:pt>
                <c:pt idx="2837">
                  <c:v>-0.11393151046651</c:v>
                </c:pt>
                <c:pt idx="2838">
                  <c:v>-0.115386495901837</c:v>
                </c:pt>
                <c:pt idx="2839">
                  <c:v>-0.117549205880962</c:v>
                </c:pt>
                <c:pt idx="2840">
                  <c:v>-0.11631356776174101</c:v>
                </c:pt>
                <c:pt idx="2841">
                  <c:v>-0.11700264822223</c:v>
                </c:pt>
                <c:pt idx="2842">
                  <c:v>-0.11811380825914999</c:v>
                </c:pt>
                <c:pt idx="2843">
                  <c:v>-0.116757286115361</c:v>
                </c:pt>
                <c:pt idx="2844">
                  <c:v>-0.11654652874035899</c:v>
                </c:pt>
                <c:pt idx="2845">
                  <c:v>-0.117232051268159</c:v>
                </c:pt>
                <c:pt idx="2846">
                  <c:v>-0.116582614572699</c:v>
                </c:pt>
                <c:pt idx="2847">
                  <c:v>-0.11497674362865899</c:v>
                </c:pt>
                <c:pt idx="2848">
                  <c:v>-0.118282234041181</c:v>
                </c:pt>
                <c:pt idx="2849">
                  <c:v>-0.117679372045304</c:v>
                </c:pt>
                <c:pt idx="2850">
                  <c:v>-0.11936534633538401</c:v>
                </c:pt>
                <c:pt idx="2851">
                  <c:v>-0.119075958180965</c:v>
                </c:pt>
                <c:pt idx="2852">
                  <c:v>-0.119621190937507</c:v>
                </c:pt>
                <c:pt idx="2853">
                  <c:v>-0.12081748338916699</c:v>
                </c:pt>
                <c:pt idx="2854">
                  <c:v>-0.12000053855791</c:v>
                </c:pt>
                <c:pt idx="2855">
                  <c:v>-0.12119453013317999</c:v>
                </c:pt>
                <c:pt idx="2856">
                  <c:v>-0.12133522843847999</c:v>
                </c:pt>
                <c:pt idx="2857">
                  <c:v>-0.12058782476153</c:v>
                </c:pt>
                <c:pt idx="2858">
                  <c:v>-0.12326756072207699</c:v>
                </c:pt>
                <c:pt idx="2859">
                  <c:v>-0.121273982515034</c:v>
                </c:pt>
                <c:pt idx="2860">
                  <c:v>-0.122284441345022</c:v>
                </c:pt>
                <c:pt idx="2861">
                  <c:v>-0.122094903829432</c:v>
                </c:pt>
                <c:pt idx="2862">
                  <c:v>-0.123448468309014</c:v>
                </c:pt>
                <c:pt idx="2863">
                  <c:v>-0.12253328196168699</c:v>
                </c:pt>
                <c:pt idx="2864">
                  <c:v>-0.122782741665593</c:v>
                </c:pt>
                <c:pt idx="2865">
                  <c:v>-0.121279432211822</c:v>
                </c:pt>
                <c:pt idx="2866">
                  <c:v>-0.124206544384625</c:v>
                </c:pt>
                <c:pt idx="2867">
                  <c:v>-0.12437289103631001</c:v>
                </c:pt>
                <c:pt idx="2868">
                  <c:v>-0.124557789329085</c:v>
                </c:pt>
                <c:pt idx="2869">
                  <c:v>-0.12434676967438399</c:v>
                </c:pt>
                <c:pt idx="2870">
                  <c:v>-0.12588541335263198</c:v>
                </c:pt>
                <c:pt idx="2871">
                  <c:v>-0.124732612244928</c:v>
                </c:pt>
                <c:pt idx="2872">
                  <c:v>-0.12595667917029399</c:v>
                </c:pt>
                <c:pt idx="2873">
                  <c:v>-0.12510489335743</c:v>
                </c:pt>
                <c:pt idx="2874">
                  <c:v>-0.12555215013521398</c:v>
                </c:pt>
                <c:pt idx="2875">
                  <c:v>-0.12685296310890498</c:v>
                </c:pt>
                <c:pt idx="2876">
                  <c:v>-0.12677401663138899</c:v>
                </c:pt>
                <c:pt idx="2877">
                  <c:v>-0.126531511132085</c:v>
                </c:pt>
                <c:pt idx="2878">
                  <c:v>-0.12703374102794601</c:v>
                </c:pt>
                <c:pt idx="2879">
                  <c:v>-0.12813603291700099</c:v>
                </c:pt>
                <c:pt idx="2880">
                  <c:v>-0.127018384793605</c:v>
                </c:pt>
                <c:pt idx="2881">
                  <c:v>-0.12922035203266299</c:v>
                </c:pt>
                <c:pt idx="2882">
                  <c:v>-0.13038910324532899</c:v>
                </c:pt>
                <c:pt idx="2883">
                  <c:v>-0.12898844208996199</c:v>
                </c:pt>
                <c:pt idx="2884">
                  <c:v>-0.12866174494650801</c:v>
                </c:pt>
                <c:pt idx="2885">
                  <c:v>-0.12846989229111902</c:v>
                </c:pt>
                <c:pt idx="2886">
                  <c:v>-0.12813485357343798</c:v>
                </c:pt>
                <c:pt idx="2887">
                  <c:v>-0.12971862492757899</c:v>
                </c:pt>
                <c:pt idx="2888">
                  <c:v>-0.12918229894088298</c:v>
                </c:pt>
                <c:pt idx="2889">
                  <c:v>-0.12975850773750799</c:v>
                </c:pt>
                <c:pt idx="2890">
                  <c:v>-0.130691359545096</c:v>
                </c:pt>
                <c:pt idx="2891">
                  <c:v>-0.130795245751368</c:v>
                </c:pt>
                <c:pt idx="2892">
                  <c:v>-0.13078856577711501</c:v>
                </c:pt>
                <c:pt idx="2893">
                  <c:v>-0.13103254548203802</c:v>
                </c:pt>
                <c:pt idx="2894">
                  <c:v>-0.130845775269092</c:v>
                </c:pt>
                <c:pt idx="2895">
                  <c:v>-0.13108795590211</c:v>
                </c:pt>
                <c:pt idx="2896">
                  <c:v>-0.13220397217073301</c:v>
                </c:pt>
                <c:pt idx="2897">
                  <c:v>-0.13204604450667001</c:v>
                </c:pt>
                <c:pt idx="2898">
                  <c:v>-0.13168253881715999</c:v>
                </c:pt>
                <c:pt idx="2899">
                  <c:v>-0.13134215287831202</c:v>
                </c:pt>
                <c:pt idx="2900">
                  <c:v>-0.133058991594207</c:v>
                </c:pt>
                <c:pt idx="2901">
                  <c:v>-0.13215388860095401</c:v>
                </c:pt>
                <c:pt idx="2902">
                  <c:v>-0.13416547201186502</c:v>
                </c:pt>
                <c:pt idx="2903">
                  <c:v>-0.13390923896406301</c:v>
                </c:pt>
                <c:pt idx="2904">
                  <c:v>-0.13427911806356799</c:v>
                </c:pt>
                <c:pt idx="2905">
                  <c:v>-0.13467763731347401</c:v>
                </c:pt>
                <c:pt idx="2906">
                  <c:v>-0.13486844403412002</c:v>
                </c:pt>
                <c:pt idx="2907">
                  <c:v>-0.13457327357827298</c:v>
                </c:pt>
                <c:pt idx="2908">
                  <c:v>-0.136605655862616</c:v>
                </c:pt>
                <c:pt idx="2909">
                  <c:v>-0.13506871949846902</c:v>
                </c:pt>
                <c:pt idx="2910">
                  <c:v>-0.134497998945622</c:v>
                </c:pt>
                <c:pt idx="2911">
                  <c:v>-0.13528505485925302</c:v>
                </c:pt>
                <c:pt idx="2912">
                  <c:v>-0.134597281671614</c:v>
                </c:pt>
                <c:pt idx="2913">
                  <c:v>-0.13604133011946301</c:v>
                </c:pt>
                <c:pt idx="2914">
                  <c:v>-0.13742296374815</c:v>
                </c:pt>
                <c:pt idx="2915">
                  <c:v>-0.13716732020871999</c:v>
                </c:pt>
                <c:pt idx="2916">
                  <c:v>-0.13671266911116001</c:v>
                </c:pt>
                <c:pt idx="2917">
                  <c:v>-0.136568669568186</c:v>
                </c:pt>
                <c:pt idx="2918">
                  <c:v>-0.13720725060366901</c:v>
                </c:pt>
                <c:pt idx="2919">
                  <c:v>-0.139012265191085</c:v>
                </c:pt>
                <c:pt idx="2920">
                  <c:v>-0.137931046549022</c:v>
                </c:pt>
                <c:pt idx="2921">
                  <c:v>-0.13935914277681999</c:v>
                </c:pt>
                <c:pt idx="2922">
                  <c:v>-0.13763048477213299</c:v>
                </c:pt>
                <c:pt idx="2923">
                  <c:v>-0.13900016631019399</c:v>
                </c:pt>
                <c:pt idx="2924">
                  <c:v>-0.139194468525983</c:v>
                </c:pt>
                <c:pt idx="2925">
                  <c:v>-0.13728679768396199</c:v>
                </c:pt>
                <c:pt idx="2926">
                  <c:v>-0.13908674732311199</c:v>
                </c:pt>
                <c:pt idx="2927">
                  <c:v>-0.13944166844465999</c:v>
                </c:pt>
                <c:pt idx="2928">
                  <c:v>-0.139682411334072</c:v>
                </c:pt>
                <c:pt idx="2929">
                  <c:v>-0.14134274611261802</c:v>
                </c:pt>
                <c:pt idx="2930">
                  <c:v>-0.14105628900192502</c:v>
                </c:pt>
                <c:pt idx="2931">
                  <c:v>-0.13948210985666201</c:v>
                </c:pt>
                <c:pt idx="2932">
                  <c:v>-0.13949532874200601</c:v>
                </c:pt>
                <c:pt idx="2933">
                  <c:v>-0.14073386470518001</c:v>
                </c:pt>
                <c:pt idx="2934">
                  <c:v>-0.139735256230896</c:v>
                </c:pt>
                <c:pt idx="2935">
                  <c:v>-0.14022210257630399</c:v>
                </c:pt>
                <c:pt idx="2936">
                  <c:v>-0.14177677157144702</c:v>
                </c:pt>
                <c:pt idx="2937">
                  <c:v>-0.14189914129115699</c:v>
                </c:pt>
                <c:pt idx="2938">
                  <c:v>-0.142148518141331</c:v>
                </c:pt>
                <c:pt idx="2939">
                  <c:v>-0.14264033642687801</c:v>
                </c:pt>
                <c:pt idx="2940">
                  <c:v>-0.14216248438727799</c:v>
                </c:pt>
                <c:pt idx="2941">
                  <c:v>-0.14335836785745601</c:v>
                </c:pt>
                <c:pt idx="2942">
                  <c:v>-0.14187072802673301</c:v>
                </c:pt>
                <c:pt idx="2943">
                  <c:v>-0.14387855970321201</c:v>
                </c:pt>
                <c:pt idx="2944">
                  <c:v>-0.14469897444847199</c:v>
                </c:pt>
                <c:pt idx="2945">
                  <c:v>-0.141782421108057</c:v>
                </c:pt>
                <c:pt idx="2946">
                  <c:v>-0.14313923181197902</c:v>
                </c:pt>
                <c:pt idx="2947">
                  <c:v>-0.145726512796548</c:v>
                </c:pt>
                <c:pt idx="2948">
                  <c:v>-0.142642490791514</c:v>
                </c:pt>
                <c:pt idx="2949">
                  <c:v>-0.14238660135117401</c:v>
                </c:pt>
                <c:pt idx="2950">
                  <c:v>-0.144582525921401</c:v>
                </c:pt>
                <c:pt idx="2951">
                  <c:v>-0.14428261042766899</c:v>
                </c:pt>
                <c:pt idx="2952">
                  <c:v>-0.14594464231912799</c:v>
                </c:pt>
                <c:pt idx="2953">
                  <c:v>-0.14420294909995499</c:v>
                </c:pt>
                <c:pt idx="2954">
                  <c:v>-0.14815274157054301</c:v>
                </c:pt>
                <c:pt idx="2955">
                  <c:v>-0.146192894622688</c:v>
                </c:pt>
                <c:pt idx="2956">
                  <c:v>-0.145880394773449</c:v>
                </c:pt>
                <c:pt idx="2957">
                  <c:v>-0.14605284253550901</c:v>
                </c:pt>
                <c:pt idx="2958">
                  <c:v>-0.14666927439271099</c:v>
                </c:pt>
                <c:pt idx="2959">
                  <c:v>-0.14575384323262899</c:v>
                </c:pt>
                <c:pt idx="2960">
                  <c:v>-0.14646859993904002</c:v>
                </c:pt>
                <c:pt idx="2961">
                  <c:v>-0.14567617688155599</c:v>
                </c:pt>
                <c:pt idx="2962">
                  <c:v>-0.147755381751075</c:v>
                </c:pt>
                <c:pt idx="2963">
                  <c:v>-0.14667589445652301</c:v>
                </c:pt>
                <c:pt idx="2964">
                  <c:v>-0.146093245622364</c:v>
                </c:pt>
                <c:pt idx="2965">
                  <c:v>-0.14703174370847899</c:v>
                </c:pt>
                <c:pt idx="2966">
                  <c:v>-0.14969830365075801</c:v>
                </c:pt>
                <c:pt idx="2967">
                  <c:v>-0.147859927874473</c:v>
                </c:pt>
                <c:pt idx="2968">
                  <c:v>-0.14800481022967102</c:v>
                </c:pt>
                <c:pt idx="2969">
                  <c:v>-0.14841962728508701</c:v>
                </c:pt>
                <c:pt idx="2970">
                  <c:v>-0.15024508016958002</c:v>
                </c:pt>
                <c:pt idx="2971">
                  <c:v>-0.1497091415472</c:v>
                </c:pt>
                <c:pt idx="2972">
                  <c:v>-0.14987688142213998</c:v>
                </c:pt>
                <c:pt idx="2973">
                  <c:v>-0.14773017732745999</c:v>
                </c:pt>
                <c:pt idx="2974">
                  <c:v>-0.15021559374525101</c:v>
                </c:pt>
                <c:pt idx="2975">
                  <c:v>-0.14917538238896999</c:v>
                </c:pt>
                <c:pt idx="2976">
                  <c:v>-0.14934034650727199</c:v>
                </c:pt>
                <c:pt idx="2977">
                  <c:v>-0.15046769977798899</c:v>
                </c:pt>
                <c:pt idx="2978">
                  <c:v>-0.15106598417109202</c:v>
                </c:pt>
                <c:pt idx="2979">
                  <c:v>-0.15238875598235399</c:v>
                </c:pt>
                <c:pt idx="2980">
                  <c:v>-0.15127613693549999</c:v>
                </c:pt>
                <c:pt idx="2981">
                  <c:v>-0.15152915996416799</c:v>
                </c:pt>
                <c:pt idx="2982">
                  <c:v>-0.15220174573894302</c:v>
                </c:pt>
                <c:pt idx="2983">
                  <c:v>-0.151137436180416</c:v>
                </c:pt>
                <c:pt idx="2984">
                  <c:v>-0.15263794545967499</c:v>
                </c:pt>
                <c:pt idx="2985">
                  <c:v>-0.152841076813965</c:v>
                </c:pt>
                <c:pt idx="2986">
                  <c:v>-0.153587917147676</c:v>
                </c:pt>
                <c:pt idx="2987">
                  <c:v>-0.151916413413792</c:v>
                </c:pt>
                <c:pt idx="2988">
                  <c:v>-0.15306559308360301</c:v>
                </c:pt>
                <c:pt idx="2989">
                  <c:v>-0.15377696771935098</c:v>
                </c:pt>
                <c:pt idx="2990">
                  <c:v>-0.153010345415238</c:v>
                </c:pt>
                <c:pt idx="2991">
                  <c:v>-0.15444787934675899</c:v>
                </c:pt>
                <c:pt idx="2992">
                  <c:v>-0.153394632125817</c:v>
                </c:pt>
                <c:pt idx="2993">
                  <c:v>-0.152303443321543</c:v>
                </c:pt>
                <c:pt idx="2994">
                  <c:v>-0.15456867975709102</c:v>
                </c:pt>
                <c:pt idx="2995">
                  <c:v>-0.15562348299993101</c:v>
                </c:pt>
                <c:pt idx="2996">
                  <c:v>-0.153785508183547</c:v>
                </c:pt>
                <c:pt idx="2997">
                  <c:v>-0.15543591480684302</c:v>
                </c:pt>
                <c:pt idx="2998">
                  <c:v>-0.15584565957201199</c:v>
                </c:pt>
                <c:pt idx="2999">
                  <c:v>-0.15631350390839899</c:v>
                </c:pt>
                <c:pt idx="3000">
                  <c:v>-0.154055009557892</c:v>
                </c:pt>
                <c:pt idx="3001">
                  <c:v>-0.154409498725254</c:v>
                </c:pt>
                <c:pt idx="3002">
                  <c:v>-0.15611728235507499</c:v>
                </c:pt>
                <c:pt idx="3003">
                  <c:v>-0.15692263742561699</c:v>
                </c:pt>
                <c:pt idx="3004">
                  <c:v>-0.15714158154757502</c:v>
                </c:pt>
                <c:pt idx="3005">
                  <c:v>-0.15820837205288202</c:v>
                </c:pt>
                <c:pt idx="3006">
                  <c:v>-0.15738553823082699</c:v>
                </c:pt>
                <c:pt idx="3007">
                  <c:v>-0.16227892387086501</c:v>
                </c:pt>
                <c:pt idx="3008">
                  <c:v>-0.16120238527785299</c:v>
                </c:pt>
                <c:pt idx="3009">
                  <c:v>-0.15901786551092201</c:v>
                </c:pt>
                <c:pt idx="3010">
                  <c:v>-0.159739974440611</c:v>
                </c:pt>
                <c:pt idx="3011">
                  <c:v>-0.15924472536577</c:v>
                </c:pt>
                <c:pt idx="3012">
                  <c:v>-0.15833350364103699</c:v>
                </c:pt>
                <c:pt idx="3013">
                  <c:v>-0.158578733840358</c:v>
                </c:pt>
                <c:pt idx="3014">
                  <c:v>-0.158107077479612</c:v>
                </c:pt>
                <c:pt idx="3015">
                  <c:v>-0.15864223841108702</c:v>
                </c:pt>
                <c:pt idx="3016">
                  <c:v>-0.16080328528218099</c:v>
                </c:pt>
                <c:pt idx="3017">
                  <c:v>-0.16024879042200699</c:v>
                </c:pt>
                <c:pt idx="3018">
                  <c:v>-0.15889604781785302</c:v>
                </c:pt>
                <c:pt idx="3019">
                  <c:v>-0.16115042617636799</c:v>
                </c:pt>
                <c:pt idx="3020">
                  <c:v>-0.16008413842184699</c:v>
                </c:pt>
                <c:pt idx="3021">
                  <c:v>-0.161070895419375</c:v>
                </c:pt>
                <c:pt idx="3022">
                  <c:v>-0.161307028786073</c:v>
                </c:pt>
                <c:pt idx="3023">
                  <c:v>-0.161234699790821</c:v>
                </c:pt>
                <c:pt idx="3024">
                  <c:v>-0.16103244748065801</c:v>
                </c:pt>
                <c:pt idx="3025">
                  <c:v>-0.16333717410774501</c:v>
                </c:pt>
                <c:pt idx="3026">
                  <c:v>-0.16567909517906801</c:v>
                </c:pt>
                <c:pt idx="3027">
                  <c:v>-0.16430281349464199</c:v>
                </c:pt>
                <c:pt idx="3028">
                  <c:v>-0.161680315490286</c:v>
                </c:pt>
                <c:pt idx="3029">
                  <c:v>-0.164403375629878</c:v>
                </c:pt>
                <c:pt idx="3030">
                  <c:v>-0.163272727755849</c:v>
                </c:pt>
                <c:pt idx="3031">
                  <c:v>-0.16288118472145799</c:v>
                </c:pt>
                <c:pt idx="3032">
                  <c:v>-0.16455155026585699</c:v>
                </c:pt>
                <c:pt idx="3033">
                  <c:v>-0.16590041881666701</c:v>
                </c:pt>
                <c:pt idx="3034">
                  <c:v>-0.16611213439052</c:v>
                </c:pt>
                <c:pt idx="3035">
                  <c:v>-0.16435542933942299</c:v>
                </c:pt>
                <c:pt idx="3036">
                  <c:v>-0.16514597081122798</c:v>
                </c:pt>
                <c:pt idx="3037">
                  <c:v>-0.16504113851125801</c:v>
                </c:pt>
                <c:pt idx="3038">
                  <c:v>-0.16537500076021799</c:v>
                </c:pt>
                <c:pt idx="3039">
                  <c:v>-0.164343909359395</c:v>
                </c:pt>
                <c:pt idx="3040">
                  <c:v>-0.16513354570675398</c:v>
                </c:pt>
                <c:pt idx="3041">
                  <c:v>-0.16630276882519601</c:v>
                </c:pt>
                <c:pt idx="3042">
                  <c:v>-0.16951878685733002</c:v>
                </c:pt>
                <c:pt idx="3043">
                  <c:v>-0.16614791162813</c:v>
                </c:pt>
                <c:pt idx="3044">
                  <c:v>-0.16550128892923999</c:v>
                </c:pt>
                <c:pt idx="3045">
                  <c:v>-0.166471591776786</c:v>
                </c:pt>
                <c:pt idx="3046">
                  <c:v>-0.167807328484497</c:v>
                </c:pt>
                <c:pt idx="3047">
                  <c:v>-0.16647924798313998</c:v>
                </c:pt>
                <c:pt idx="3048">
                  <c:v>-0.16820703570128198</c:v>
                </c:pt>
                <c:pt idx="3049">
                  <c:v>-0.16936072641837899</c:v>
                </c:pt>
                <c:pt idx="3050">
                  <c:v>-0.16950557407914998</c:v>
                </c:pt>
                <c:pt idx="3051">
                  <c:v>-0.168161602352252</c:v>
                </c:pt>
                <c:pt idx="3052">
                  <c:v>-0.16897006068126499</c:v>
                </c:pt>
                <c:pt idx="3053">
                  <c:v>-0.168590993867826</c:v>
                </c:pt>
                <c:pt idx="3054">
                  <c:v>-0.169175296729178</c:v>
                </c:pt>
                <c:pt idx="3055">
                  <c:v>-0.17002124304912899</c:v>
                </c:pt>
                <c:pt idx="3056">
                  <c:v>-0.17039270892817698</c:v>
                </c:pt>
                <c:pt idx="3057">
                  <c:v>-0.17098475355093801</c:v>
                </c:pt>
                <c:pt idx="3058">
                  <c:v>-0.170814898473472</c:v>
                </c:pt>
                <c:pt idx="3059">
                  <c:v>-0.170204135321849</c:v>
                </c:pt>
                <c:pt idx="3060">
                  <c:v>-0.17172197920332199</c:v>
                </c:pt>
                <c:pt idx="3061">
                  <c:v>-0.175004532523614</c:v>
                </c:pt>
                <c:pt idx="3062">
                  <c:v>-0.170159598003984</c:v>
                </c:pt>
                <c:pt idx="3063">
                  <c:v>-0.17248564719248402</c:v>
                </c:pt>
                <c:pt idx="3064">
                  <c:v>-0.172382766157922</c:v>
                </c:pt>
                <c:pt idx="3065">
                  <c:v>-0.17350630221476401</c:v>
                </c:pt>
                <c:pt idx="3066">
                  <c:v>-0.173388258862165</c:v>
                </c:pt>
                <c:pt idx="3067">
                  <c:v>-0.17136006706881998</c:v>
                </c:pt>
                <c:pt idx="3068">
                  <c:v>-0.17521415134643001</c:v>
                </c:pt>
                <c:pt idx="3069">
                  <c:v>-0.17563177003546201</c:v>
                </c:pt>
                <c:pt idx="3070">
                  <c:v>-0.17191093609869401</c:v>
                </c:pt>
                <c:pt idx="3071">
                  <c:v>-0.171245999622642</c:v>
                </c:pt>
                <c:pt idx="3072">
                  <c:v>-0.173708561957756</c:v>
                </c:pt>
                <c:pt idx="3073">
                  <c:v>-0.17344568222465201</c:v>
                </c:pt>
                <c:pt idx="3074">
                  <c:v>-0.17726469730744199</c:v>
                </c:pt>
                <c:pt idx="3075">
                  <c:v>-0.175187923842928</c:v>
                </c:pt>
                <c:pt idx="3076">
                  <c:v>-0.17713567107115899</c:v>
                </c:pt>
                <c:pt idx="3077">
                  <c:v>-0.17813899451992402</c:v>
                </c:pt>
                <c:pt idx="3078">
                  <c:v>-0.176369644835456</c:v>
                </c:pt>
                <c:pt idx="3079">
                  <c:v>-0.17806026888692097</c:v>
                </c:pt>
                <c:pt idx="3080">
                  <c:v>-0.17857460598543201</c:v>
                </c:pt>
                <c:pt idx="3081">
                  <c:v>-0.17871156210660502</c:v>
                </c:pt>
                <c:pt idx="3082">
                  <c:v>-0.17793598323065402</c:v>
                </c:pt>
                <c:pt idx="3083">
                  <c:v>-0.18246745202235501</c:v>
                </c:pt>
                <c:pt idx="3084">
                  <c:v>-0.180274587622194</c:v>
                </c:pt>
                <c:pt idx="3085">
                  <c:v>-0.17957907705520901</c:v>
                </c:pt>
                <c:pt idx="3086">
                  <c:v>-0.17987492251977999</c:v>
                </c:pt>
                <c:pt idx="3087">
                  <c:v>-0.18182690420537501</c:v>
                </c:pt>
                <c:pt idx="3088">
                  <c:v>-0.180359083408548</c:v>
                </c:pt>
                <c:pt idx="3089">
                  <c:v>-0.181223806788403</c:v>
                </c:pt>
                <c:pt idx="3090">
                  <c:v>-0.18021277596663099</c:v>
                </c:pt>
                <c:pt idx="3091">
                  <c:v>-0.18110894374714198</c:v>
                </c:pt>
                <c:pt idx="3092">
                  <c:v>-0.180866112166606</c:v>
                </c:pt>
                <c:pt idx="3093">
                  <c:v>-0.181228133845661</c:v>
                </c:pt>
                <c:pt idx="3094">
                  <c:v>-0.18414612720433199</c:v>
                </c:pt>
                <c:pt idx="3095">
                  <c:v>-0.18298591412217202</c:v>
                </c:pt>
                <c:pt idx="3096">
                  <c:v>-0.18247779906238099</c:v>
                </c:pt>
                <c:pt idx="3097">
                  <c:v>-0.183075174393971</c:v>
                </c:pt>
                <c:pt idx="3098">
                  <c:v>-0.184981567213512</c:v>
                </c:pt>
                <c:pt idx="3099">
                  <c:v>-0.18412975622451802</c:v>
                </c:pt>
                <c:pt idx="3100">
                  <c:v>-0.18277097814002399</c:v>
                </c:pt>
                <c:pt idx="3101">
                  <c:v>-0.181792282048475</c:v>
                </c:pt>
                <c:pt idx="3102">
                  <c:v>-0.182689582157365</c:v>
                </c:pt>
                <c:pt idx="3103">
                  <c:v>-0.18595574078305199</c:v>
                </c:pt>
                <c:pt idx="3104">
                  <c:v>-0.183982814447229</c:v>
                </c:pt>
                <c:pt idx="3105">
                  <c:v>-0.18776204853324199</c:v>
                </c:pt>
                <c:pt idx="3106">
                  <c:v>-0.187129102044646</c:v>
                </c:pt>
                <c:pt idx="3107">
                  <c:v>-0.18256859945586801</c:v>
                </c:pt>
                <c:pt idx="3108">
                  <c:v>-0.184777717833424</c:v>
                </c:pt>
                <c:pt idx="3109">
                  <c:v>-0.18766238375012301</c:v>
                </c:pt>
                <c:pt idx="3110">
                  <c:v>-0.18952948808263101</c:v>
                </c:pt>
                <c:pt idx="3111">
                  <c:v>-0.18934153643340601</c:v>
                </c:pt>
                <c:pt idx="3112">
                  <c:v>-0.18775032218126297</c:v>
                </c:pt>
                <c:pt idx="3113">
                  <c:v>-0.187561156856942</c:v>
                </c:pt>
                <c:pt idx="3114">
                  <c:v>-0.18966998744979999</c:v>
                </c:pt>
                <c:pt idx="3115">
                  <c:v>-0.188050722943575</c:v>
                </c:pt>
                <c:pt idx="3116">
                  <c:v>-0.18896021188906098</c:v>
                </c:pt>
                <c:pt idx="3117">
                  <c:v>-0.18950169858947699</c:v>
                </c:pt>
                <c:pt idx="3118">
                  <c:v>-0.19005384607328601</c:v>
                </c:pt>
                <c:pt idx="3119">
                  <c:v>-0.19227054531687499</c:v>
                </c:pt>
                <c:pt idx="3120">
                  <c:v>-0.19132821448562501</c:v>
                </c:pt>
                <c:pt idx="3121">
                  <c:v>-0.19065800574858999</c:v>
                </c:pt>
                <c:pt idx="3122">
                  <c:v>-0.19153987507418299</c:v>
                </c:pt>
                <c:pt idx="3123">
                  <c:v>-0.193046004866161</c:v>
                </c:pt>
                <c:pt idx="3124">
                  <c:v>-0.193397404790874</c:v>
                </c:pt>
                <c:pt idx="3125">
                  <c:v>-0.19358956182165499</c:v>
                </c:pt>
                <c:pt idx="3126">
                  <c:v>-0.19517656548387799</c:v>
                </c:pt>
                <c:pt idx="3127">
                  <c:v>-0.19226519011887699</c:v>
                </c:pt>
                <c:pt idx="3128">
                  <c:v>-0.19425236710520102</c:v>
                </c:pt>
                <c:pt idx="3129">
                  <c:v>-0.19444416908723799</c:v>
                </c:pt>
                <c:pt idx="3130">
                  <c:v>-0.19607896693346699</c:v>
                </c:pt>
                <c:pt idx="3131">
                  <c:v>-0.195152629977004</c:v>
                </c:pt>
                <c:pt idx="3132">
                  <c:v>-0.19465079989707001</c:v>
                </c:pt>
                <c:pt idx="3133">
                  <c:v>-0.195631206687776</c:v>
                </c:pt>
                <c:pt idx="3134">
                  <c:v>-0.197846285871358</c:v>
                </c:pt>
                <c:pt idx="3135">
                  <c:v>-0.199857065582977</c:v>
                </c:pt>
                <c:pt idx="3136">
                  <c:v>-0.195923797270358</c:v>
                </c:pt>
                <c:pt idx="3137">
                  <c:v>-0.198436945403236</c:v>
                </c:pt>
                <c:pt idx="3138">
                  <c:v>-0.19754015128814501</c:v>
                </c:pt>
                <c:pt idx="3139">
                  <c:v>-0.19818007141855398</c:v>
                </c:pt>
                <c:pt idx="3140">
                  <c:v>-0.20133832784549399</c:v>
                </c:pt>
                <c:pt idx="3141">
                  <c:v>-0.198782206348252</c:v>
                </c:pt>
                <c:pt idx="3142">
                  <c:v>-0.19868770731025098</c:v>
                </c:pt>
                <c:pt idx="3143">
                  <c:v>-0.19860681232066699</c:v>
                </c:pt>
                <c:pt idx="3144">
                  <c:v>-0.20230079868096598</c:v>
                </c:pt>
                <c:pt idx="3145">
                  <c:v>-0.200409192327207</c:v>
                </c:pt>
                <c:pt idx="3146">
                  <c:v>-0.201494626793254</c:v>
                </c:pt>
                <c:pt idx="3147">
                  <c:v>-0.20263459675260198</c:v>
                </c:pt>
                <c:pt idx="3148">
                  <c:v>-0.20384664599432001</c:v>
                </c:pt>
                <c:pt idx="3149">
                  <c:v>-0.20434541267557402</c:v>
                </c:pt>
                <c:pt idx="3150">
                  <c:v>-0.20277719869819602</c:v>
                </c:pt>
                <c:pt idx="3151">
                  <c:v>-0.20401765956538298</c:v>
                </c:pt>
                <c:pt idx="3152">
                  <c:v>-0.20338052583489899</c:v>
                </c:pt>
                <c:pt idx="3153">
                  <c:v>-0.202869703296125</c:v>
                </c:pt>
                <c:pt idx="3154">
                  <c:v>-0.205661375207563</c:v>
                </c:pt>
                <c:pt idx="3155">
                  <c:v>-0.203857466911959</c:v>
                </c:pt>
                <c:pt idx="3156">
                  <c:v>-0.20609865774710201</c:v>
                </c:pt>
                <c:pt idx="3157">
                  <c:v>-0.205770906894299</c:v>
                </c:pt>
                <c:pt idx="3158">
                  <c:v>-0.20673760110802999</c:v>
                </c:pt>
                <c:pt idx="3159">
                  <c:v>-0.20527204365465002</c:v>
                </c:pt>
                <c:pt idx="3160">
                  <c:v>-0.20591534968340799</c:v>
                </c:pt>
                <c:pt idx="3161">
                  <c:v>-0.208531700478856</c:v>
                </c:pt>
                <c:pt idx="3162">
                  <c:v>-0.20903553086809701</c:v>
                </c:pt>
                <c:pt idx="3163">
                  <c:v>-0.20893257506555499</c:v>
                </c:pt>
                <c:pt idx="3164">
                  <c:v>-0.20960612825943301</c:v>
                </c:pt>
                <c:pt idx="3165">
                  <c:v>-0.211819343659853</c:v>
                </c:pt>
                <c:pt idx="3166">
                  <c:v>-0.21129105707326901</c:v>
                </c:pt>
                <c:pt idx="3167">
                  <c:v>-0.20963161335466202</c:v>
                </c:pt>
                <c:pt idx="3168">
                  <c:v>-0.2110549537069</c:v>
                </c:pt>
                <c:pt idx="3169">
                  <c:v>-0.21102109192523</c:v>
                </c:pt>
                <c:pt idx="3170">
                  <c:v>-0.21485754610004199</c:v>
                </c:pt>
                <c:pt idx="3171">
                  <c:v>-0.21264309687442198</c:v>
                </c:pt>
                <c:pt idx="3172">
                  <c:v>-0.21378235557319999</c:v>
                </c:pt>
                <c:pt idx="3173">
                  <c:v>-0.21333274860036799</c:v>
                </c:pt>
                <c:pt idx="3174">
                  <c:v>-0.211336533115002</c:v>
                </c:pt>
                <c:pt idx="3175">
                  <c:v>-0.21395227728726401</c:v>
                </c:pt>
                <c:pt idx="3176">
                  <c:v>-0.21369702359375597</c:v>
                </c:pt>
                <c:pt idx="3177">
                  <c:v>-0.21411863425160399</c:v>
                </c:pt>
                <c:pt idx="3178">
                  <c:v>-0.21906741977557301</c:v>
                </c:pt>
                <c:pt idx="3179">
                  <c:v>-0.21448105997751099</c:v>
                </c:pt>
                <c:pt idx="3180">
                  <c:v>-0.21496073625624898</c:v>
                </c:pt>
                <c:pt idx="3181">
                  <c:v>-0.21679275560637201</c:v>
                </c:pt>
                <c:pt idx="3182">
                  <c:v>-0.21921107676775201</c:v>
                </c:pt>
                <c:pt idx="3183">
                  <c:v>-0.22055992436265601</c:v>
                </c:pt>
                <c:pt idx="3184">
                  <c:v>-0.218441147792094</c:v>
                </c:pt>
                <c:pt idx="3185">
                  <c:v>-0.21869661157044398</c:v>
                </c:pt>
                <c:pt idx="3186">
                  <c:v>-0.22170262774043498</c:v>
                </c:pt>
                <c:pt idx="3187">
                  <c:v>-0.22025888237358301</c:v>
                </c:pt>
                <c:pt idx="3188">
                  <c:v>-0.22087359465261999</c:v>
                </c:pt>
                <c:pt idx="3189">
                  <c:v>-0.224740855911753</c:v>
                </c:pt>
                <c:pt idx="3190">
                  <c:v>-0.22131447113531599</c:v>
                </c:pt>
                <c:pt idx="3191">
                  <c:v>-0.223247310815431</c:v>
                </c:pt>
                <c:pt idx="3192">
                  <c:v>-0.22401910701904301</c:v>
                </c:pt>
                <c:pt idx="3193">
                  <c:v>-0.22471456874729398</c:v>
                </c:pt>
                <c:pt idx="3194">
                  <c:v>-0.22491331254101699</c:v>
                </c:pt>
                <c:pt idx="3195">
                  <c:v>-0.22573098099673899</c:v>
                </c:pt>
                <c:pt idx="3196">
                  <c:v>-0.22654348751153799</c:v>
                </c:pt>
                <c:pt idx="3197">
                  <c:v>-0.227511861552774</c:v>
                </c:pt>
                <c:pt idx="3198">
                  <c:v>-0.22591651384894298</c:v>
                </c:pt>
                <c:pt idx="3199">
                  <c:v>-0.23105991957952501</c:v>
                </c:pt>
                <c:pt idx="3200">
                  <c:v>-0.22955076128121898</c:v>
                </c:pt>
                <c:pt idx="3201">
                  <c:v>-0.22859989784644499</c:v>
                </c:pt>
                <c:pt idx="3202">
                  <c:v>-0.226820011549834</c:v>
                </c:pt>
                <c:pt idx="3203">
                  <c:v>-0.22881740720148799</c:v>
                </c:pt>
                <c:pt idx="3204">
                  <c:v>-0.232880944096582</c:v>
                </c:pt>
                <c:pt idx="3205">
                  <c:v>-0.232722857064046</c:v>
                </c:pt>
                <c:pt idx="3206">
                  <c:v>-0.23336659627472101</c:v>
                </c:pt>
                <c:pt idx="3207">
                  <c:v>-0.232927044332321</c:v>
                </c:pt>
                <c:pt idx="3208">
                  <c:v>-0.23282640496259802</c:v>
                </c:pt>
                <c:pt idx="3209">
                  <c:v>-0.23131022825380601</c:v>
                </c:pt>
                <c:pt idx="3210">
                  <c:v>-0.23684786609484701</c:v>
                </c:pt>
                <c:pt idx="3211">
                  <c:v>-0.23876480588204599</c:v>
                </c:pt>
                <c:pt idx="3212">
                  <c:v>-0.236358185247145</c:v>
                </c:pt>
                <c:pt idx="3213">
                  <c:v>-0.237594147031473</c:v>
                </c:pt>
                <c:pt idx="3214">
                  <c:v>-0.240098808565018</c:v>
                </c:pt>
                <c:pt idx="3215">
                  <c:v>-0.23845797276345301</c:v>
                </c:pt>
                <c:pt idx="3216">
                  <c:v>-0.23767774402532899</c:v>
                </c:pt>
                <c:pt idx="3217">
                  <c:v>-0.240462886855522</c:v>
                </c:pt>
                <c:pt idx="3218">
                  <c:v>-0.242947545121558</c:v>
                </c:pt>
                <c:pt idx="3219">
                  <c:v>-0.243041199753884</c:v>
                </c:pt>
                <c:pt idx="3220">
                  <c:v>-0.24105965598548801</c:v>
                </c:pt>
                <c:pt idx="3221">
                  <c:v>-0.24397662010579499</c:v>
                </c:pt>
                <c:pt idx="3222">
                  <c:v>-0.24424962493996202</c:v>
                </c:pt>
                <c:pt idx="3223">
                  <c:v>-0.24476230414255901</c:v>
                </c:pt>
                <c:pt idx="3224">
                  <c:v>-0.24658202930299597</c:v>
                </c:pt>
                <c:pt idx="3225">
                  <c:v>-0.24521172872424501</c:v>
                </c:pt>
                <c:pt idx="3226">
                  <c:v>-0.248851459400078</c:v>
                </c:pt>
                <c:pt idx="3227">
                  <c:v>-0.24787118855451898</c:v>
                </c:pt>
                <c:pt idx="3228">
                  <c:v>-0.25093037374961297</c:v>
                </c:pt>
                <c:pt idx="3229">
                  <c:v>-0.25010716613099698</c:v>
                </c:pt>
                <c:pt idx="3230">
                  <c:v>-0.25387402234596795</c:v>
                </c:pt>
                <c:pt idx="3231">
                  <c:v>-0.25206378877681801</c:v>
                </c:pt>
                <c:pt idx="3232">
                  <c:v>-0.25004216017629805</c:v>
                </c:pt>
                <c:pt idx="3233">
                  <c:v>-0.25636310078685998</c:v>
                </c:pt>
                <c:pt idx="3234">
                  <c:v>-0.25633141051502301</c:v>
                </c:pt>
                <c:pt idx="3235">
                  <c:v>-0.256852254533675</c:v>
                </c:pt>
                <c:pt idx="3236">
                  <c:v>-0.25888151707415902</c:v>
                </c:pt>
                <c:pt idx="3237">
                  <c:v>-0.25844337656329902</c:v>
                </c:pt>
                <c:pt idx="3238">
                  <c:v>-0.25976373001256398</c:v>
                </c:pt>
                <c:pt idx="3239">
                  <c:v>-0.25956230630643995</c:v>
                </c:pt>
                <c:pt idx="3240">
                  <c:v>-0.260752772756836</c:v>
                </c:pt>
                <c:pt idx="3241">
                  <c:v>-0.26531036803597396</c:v>
                </c:pt>
                <c:pt idx="3242">
                  <c:v>-0.26430410144814098</c:v>
                </c:pt>
                <c:pt idx="3243">
                  <c:v>-0.26416703413753301</c:v>
                </c:pt>
                <c:pt idx="3244">
                  <c:v>-0.26582594714309099</c:v>
                </c:pt>
                <c:pt idx="3245">
                  <c:v>-0.266853574304727</c:v>
                </c:pt>
                <c:pt idx="3246">
                  <c:v>-0.26820381121206099</c:v>
                </c:pt>
                <c:pt idx="3247">
                  <c:v>-0.26743876229671398</c:v>
                </c:pt>
                <c:pt idx="3248">
                  <c:v>-0.27186739393402198</c:v>
                </c:pt>
                <c:pt idx="3249">
                  <c:v>-0.26895857333255702</c:v>
                </c:pt>
                <c:pt idx="3250">
                  <c:v>-0.27197695819719897</c:v>
                </c:pt>
                <c:pt idx="3251">
                  <c:v>-0.27335978407026201</c:v>
                </c:pt>
                <c:pt idx="3252">
                  <c:v>-0.27501372937485002</c:v>
                </c:pt>
                <c:pt idx="3253">
                  <c:v>-0.27629499279709802</c:v>
                </c:pt>
                <c:pt idx="3254">
                  <c:v>-0.27690820530667903</c:v>
                </c:pt>
                <c:pt idx="3255">
                  <c:v>-0.27866563866747301</c:v>
                </c:pt>
                <c:pt idx="3256">
                  <c:v>-0.28184256724066997</c:v>
                </c:pt>
                <c:pt idx="3257">
                  <c:v>-0.28440667869019298</c:v>
                </c:pt>
                <c:pt idx="3258">
                  <c:v>-0.28469161641824198</c:v>
                </c:pt>
                <c:pt idx="3259">
                  <c:v>-0.28840817678705999</c:v>
                </c:pt>
                <c:pt idx="3260">
                  <c:v>-0.28283968990247499</c:v>
                </c:pt>
                <c:pt idx="3261">
                  <c:v>-0.28157229907255499</c:v>
                </c:pt>
                <c:pt idx="3262">
                  <c:v>-0.28531444231063702</c:v>
                </c:pt>
                <c:pt idx="3263">
                  <c:v>-0.287345710902072</c:v>
                </c:pt>
                <c:pt idx="3264">
                  <c:v>-0.28526023268568401</c:v>
                </c:pt>
                <c:pt idx="3265">
                  <c:v>-0.29166309551264996</c:v>
                </c:pt>
                <c:pt idx="3266">
                  <c:v>-0.29439115980020997</c:v>
                </c:pt>
                <c:pt idx="3267">
                  <c:v>-0.29591387062153196</c:v>
                </c:pt>
                <c:pt idx="3268">
                  <c:v>-0.296518103732334</c:v>
                </c:pt>
                <c:pt idx="3269">
                  <c:v>-0.29593074058143098</c:v>
                </c:pt>
                <c:pt idx="3270">
                  <c:v>-0.297037991758963</c:v>
                </c:pt>
                <c:pt idx="3271">
                  <c:v>-0.30084307817150902</c:v>
                </c:pt>
                <c:pt idx="3272">
                  <c:v>-0.301764135560041</c:v>
                </c:pt>
                <c:pt idx="3273">
                  <c:v>-0.30091142358193201</c:v>
                </c:pt>
                <c:pt idx="3274">
                  <c:v>-0.30511918217613399</c:v>
                </c:pt>
                <c:pt idx="3275">
                  <c:v>-0.30530484007841202</c:v>
                </c:pt>
                <c:pt idx="3276">
                  <c:v>-0.308274278541596</c:v>
                </c:pt>
                <c:pt idx="3277">
                  <c:v>-0.30742960593718899</c:v>
                </c:pt>
                <c:pt idx="3278">
                  <c:v>-0.31233907100847297</c:v>
                </c:pt>
                <c:pt idx="3279">
                  <c:v>-0.313825278227994</c:v>
                </c:pt>
                <c:pt idx="3280">
                  <c:v>-0.31458516876876502</c:v>
                </c:pt>
                <c:pt idx="3281">
                  <c:v>-0.31716679698051897</c:v>
                </c:pt>
                <c:pt idx="3282">
                  <c:v>-0.31354672809739603</c:v>
                </c:pt>
                <c:pt idx="3283">
                  <c:v>-0.31554170663641801</c:v>
                </c:pt>
                <c:pt idx="3284">
                  <c:v>-0.31866570829492197</c:v>
                </c:pt>
                <c:pt idx="3285">
                  <c:v>-0.32335147168480899</c:v>
                </c:pt>
                <c:pt idx="3286">
                  <c:v>-0.325169100442599</c:v>
                </c:pt>
                <c:pt idx="3287">
                  <c:v>-0.32334864347929299</c:v>
                </c:pt>
                <c:pt idx="3288">
                  <c:v>-0.32884440050282804</c:v>
                </c:pt>
                <c:pt idx="3289">
                  <c:v>-0.33408327635845098</c:v>
                </c:pt>
                <c:pt idx="3290">
                  <c:v>-0.33695336493943701</c:v>
                </c:pt>
                <c:pt idx="3291">
                  <c:v>-0.33429733250786603</c:v>
                </c:pt>
                <c:pt idx="3292">
                  <c:v>-0.332191069151825</c:v>
                </c:pt>
                <c:pt idx="3293">
                  <c:v>-0.33777944945847199</c:v>
                </c:pt>
                <c:pt idx="3294">
                  <c:v>-0.34051665632833</c:v>
                </c:pt>
                <c:pt idx="3295">
                  <c:v>-0.34255404877951101</c:v>
                </c:pt>
                <c:pt idx="3296">
                  <c:v>-0.34263377974522602</c:v>
                </c:pt>
                <c:pt idx="3297">
                  <c:v>-0.34323235180128298</c:v>
                </c:pt>
                <c:pt idx="3298">
                  <c:v>-0.348589913057684</c:v>
                </c:pt>
                <c:pt idx="3299">
                  <c:v>-0.34802960988854303</c:v>
                </c:pt>
                <c:pt idx="3300">
                  <c:v>-0.34958975601867298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7C-481D-BC81-AE23D051FBC7}"/>
            </c:ext>
          </c:extLst>
        </c:ser>
        <c:ser>
          <c:idx val="0"/>
          <c:order val="2"/>
          <c:tx>
            <c:v>Abiotic</c:v>
          </c:tx>
          <c:spPr>
            <a:ln w="19050" cap="rnd" cmpd="sng" algn="ctr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'[1]CV graph'!$G$3000:$G$6320</c:f>
              <c:numCache>
                <c:formatCode>General</c:formatCode>
                <c:ptCount val="3321"/>
                <c:pt idx="0">
                  <c:v>0.12781686</c:v>
                </c:pt>
                <c:pt idx="1">
                  <c:v>0.128316966</c:v>
                </c:pt>
                <c:pt idx="2">
                  <c:v>0.128816922</c:v>
                </c:pt>
                <c:pt idx="3">
                  <c:v>0.129316968</c:v>
                </c:pt>
                <c:pt idx="4">
                  <c:v>0.12981699899999999</c:v>
                </c:pt>
                <c:pt idx="5">
                  <c:v>0.130317029</c:v>
                </c:pt>
                <c:pt idx="6">
                  <c:v>0.13081706800000001</c:v>
                </c:pt>
                <c:pt idx="7">
                  <c:v>0.13131717300000001</c:v>
                </c:pt>
                <c:pt idx="8">
                  <c:v>0.131817137</c:v>
                </c:pt>
                <c:pt idx="9">
                  <c:v>0.13231716799999999</c:v>
                </c:pt>
                <c:pt idx="10">
                  <c:v>0.13281720600000002</c:v>
                </c:pt>
                <c:pt idx="11">
                  <c:v>0.13331723700000001</c:v>
                </c:pt>
                <c:pt idx="12">
                  <c:v>0.13381726799999999</c:v>
                </c:pt>
                <c:pt idx="13">
                  <c:v>0.13431733600000001</c:v>
                </c:pt>
                <c:pt idx="14">
                  <c:v>0.13481734400000001</c:v>
                </c:pt>
                <c:pt idx="15">
                  <c:v>0.13531738199999999</c:v>
                </c:pt>
                <c:pt idx="16">
                  <c:v>0.135817406</c:v>
                </c:pt>
                <c:pt idx="17">
                  <c:v>0.13631744400000001</c:v>
                </c:pt>
                <c:pt idx="18">
                  <c:v>0.13681748199999999</c:v>
                </c:pt>
                <c:pt idx="19">
                  <c:v>0.137317513</c:v>
                </c:pt>
                <c:pt idx="20">
                  <c:v>0.13781754400000001</c:v>
                </c:pt>
                <c:pt idx="21">
                  <c:v>0.13831758199999999</c:v>
                </c:pt>
                <c:pt idx="22">
                  <c:v>0.13881761300000001</c:v>
                </c:pt>
                <c:pt idx="23">
                  <c:v>0.13931765099999999</c:v>
                </c:pt>
                <c:pt idx="24">
                  <c:v>0.139817682</c:v>
                </c:pt>
                <c:pt idx="25">
                  <c:v>0.14031766800000001</c:v>
                </c:pt>
                <c:pt idx="26">
                  <c:v>0.14081775099999999</c:v>
                </c:pt>
                <c:pt idx="27">
                  <c:v>0.141317789</c:v>
                </c:pt>
                <c:pt idx="28">
                  <c:v>0.14181781300000001</c:v>
                </c:pt>
                <c:pt idx="29">
                  <c:v>0.142317851</c:v>
                </c:pt>
                <c:pt idx="30">
                  <c:v>0.142817889</c:v>
                </c:pt>
                <c:pt idx="31">
                  <c:v>0.14331783100000001</c:v>
                </c:pt>
                <c:pt idx="32">
                  <c:v>0.143817951</c:v>
                </c:pt>
                <c:pt idx="33">
                  <c:v>0.144317997</c:v>
                </c:pt>
                <c:pt idx="34">
                  <c:v>0.14481802700000002</c:v>
                </c:pt>
                <c:pt idx="35">
                  <c:v>0.14531806600000002</c:v>
                </c:pt>
                <c:pt idx="36">
                  <c:v>0.14581809700000001</c:v>
                </c:pt>
                <c:pt idx="37">
                  <c:v>0.14631804500000001</c:v>
                </c:pt>
                <c:pt idx="38">
                  <c:v>0.146818166</c:v>
                </c:pt>
                <c:pt idx="39">
                  <c:v>0.14731820400000001</c:v>
                </c:pt>
                <c:pt idx="40">
                  <c:v>0.14781823500000002</c:v>
                </c:pt>
                <c:pt idx="41">
                  <c:v>0.148318265</c:v>
                </c:pt>
                <c:pt idx="42">
                  <c:v>0.14881830400000001</c:v>
                </c:pt>
                <c:pt idx="43">
                  <c:v>0.149318335</c:v>
                </c:pt>
                <c:pt idx="44">
                  <c:v>0.149818373</c:v>
                </c:pt>
                <c:pt idx="45">
                  <c:v>0.15031840400000002</c:v>
                </c:pt>
                <c:pt idx="46">
                  <c:v>0.150818434</c:v>
                </c:pt>
                <c:pt idx="47">
                  <c:v>0.15131847300000001</c:v>
                </c:pt>
                <c:pt idx="48">
                  <c:v>0.15181857800000001</c:v>
                </c:pt>
                <c:pt idx="49">
                  <c:v>0.15231853400000001</c:v>
                </c:pt>
                <c:pt idx="50">
                  <c:v>0.15281857300000001</c:v>
                </c:pt>
                <c:pt idx="51">
                  <c:v>0.15331861099999999</c:v>
                </c:pt>
                <c:pt idx="52">
                  <c:v>0.153818649</c:v>
                </c:pt>
                <c:pt idx="53">
                  <c:v>0.15431867999999999</c:v>
                </c:pt>
                <c:pt idx="54">
                  <c:v>0.15481874100000001</c:v>
                </c:pt>
                <c:pt idx="55">
                  <c:v>0.15531874900000001</c:v>
                </c:pt>
                <c:pt idx="56">
                  <c:v>0.15581877999999999</c:v>
                </c:pt>
                <c:pt idx="57">
                  <c:v>0.156318811</c:v>
                </c:pt>
                <c:pt idx="58">
                  <c:v>0.15681884899999998</c:v>
                </c:pt>
                <c:pt idx="59">
                  <c:v>0.15731888700000002</c:v>
                </c:pt>
                <c:pt idx="60">
                  <c:v>0.15781889599999999</c:v>
                </c:pt>
                <c:pt idx="61">
                  <c:v>0.15831895600000001</c:v>
                </c:pt>
                <c:pt idx="62">
                  <c:v>0.15881898700000002</c:v>
                </c:pt>
                <c:pt idx="63">
                  <c:v>0.15931901800000001</c:v>
                </c:pt>
                <c:pt idx="64">
                  <c:v>0.15981905600000001</c:v>
                </c:pt>
                <c:pt idx="65">
                  <c:v>0.160319087</c:v>
                </c:pt>
                <c:pt idx="66">
                  <c:v>0.160819081</c:v>
                </c:pt>
                <c:pt idx="67">
                  <c:v>0.16131916000000002</c:v>
                </c:pt>
                <c:pt idx="68">
                  <c:v>0.161819191</c:v>
                </c:pt>
                <c:pt idx="69">
                  <c:v>0.16231922500000001</c:v>
                </c:pt>
                <c:pt idx="70">
                  <c:v>0.16281926299999999</c:v>
                </c:pt>
                <c:pt idx="71">
                  <c:v>0.163319298</c:v>
                </c:pt>
                <c:pt idx="72">
                  <c:v>0.16381928400000001</c:v>
                </c:pt>
                <c:pt idx="73">
                  <c:v>0.164319363</c:v>
                </c:pt>
                <c:pt idx="74">
                  <c:v>0.16481939800000001</c:v>
                </c:pt>
                <c:pt idx="75">
                  <c:v>0.16531942900000002</c:v>
                </c:pt>
                <c:pt idx="76">
                  <c:v>0.165819463</c:v>
                </c:pt>
                <c:pt idx="77">
                  <c:v>0.16631950200000001</c:v>
                </c:pt>
                <c:pt idx="78">
                  <c:v>0.16681944700000001</c:v>
                </c:pt>
                <c:pt idx="79">
                  <c:v>0.167319567</c:v>
                </c:pt>
                <c:pt idx="80">
                  <c:v>0.16781960100000001</c:v>
                </c:pt>
                <c:pt idx="81">
                  <c:v>0.16831963599999999</c:v>
                </c:pt>
                <c:pt idx="82">
                  <c:v>0.16881967000000001</c:v>
                </c:pt>
                <c:pt idx="83">
                  <c:v>0.16931970499999999</c:v>
                </c:pt>
                <c:pt idx="84">
                  <c:v>0.169819736</c:v>
                </c:pt>
                <c:pt idx="85">
                  <c:v>0.17031977000000001</c:v>
                </c:pt>
                <c:pt idx="86">
                  <c:v>0.17081980899999999</c:v>
                </c:pt>
                <c:pt idx="87">
                  <c:v>0.171319847</c:v>
                </c:pt>
                <c:pt idx="88">
                  <c:v>0.17181987800000001</c:v>
                </c:pt>
                <c:pt idx="89">
                  <c:v>0.17231997900000001</c:v>
                </c:pt>
                <c:pt idx="90">
                  <c:v>0.172819947</c:v>
                </c:pt>
                <c:pt idx="91">
                  <c:v>0.17331998100000001</c:v>
                </c:pt>
                <c:pt idx="92">
                  <c:v>0.173820008</c:v>
                </c:pt>
                <c:pt idx="93">
                  <c:v>0.17432004700000001</c:v>
                </c:pt>
                <c:pt idx="94">
                  <c:v>0.17482008100000002</c:v>
                </c:pt>
                <c:pt idx="95">
                  <c:v>0.17532013800000001</c:v>
                </c:pt>
                <c:pt idx="96">
                  <c:v>0.17582014700000001</c:v>
                </c:pt>
                <c:pt idx="97">
                  <c:v>0.17632018500000002</c:v>
                </c:pt>
                <c:pt idx="98">
                  <c:v>0.176820216</c:v>
                </c:pt>
                <c:pt idx="99">
                  <c:v>0.17732025400000001</c:v>
                </c:pt>
                <c:pt idx="100">
                  <c:v>0.17782028899999999</c:v>
                </c:pt>
                <c:pt idx="101">
                  <c:v>0.17832034199999999</c:v>
                </c:pt>
                <c:pt idx="102">
                  <c:v>0.17882035400000001</c:v>
                </c:pt>
                <c:pt idx="103">
                  <c:v>0.179320392</c:v>
                </c:pt>
                <c:pt idx="104">
                  <c:v>0.17982042300000001</c:v>
                </c:pt>
                <c:pt idx="105">
                  <c:v>0.18032045400000002</c:v>
                </c:pt>
                <c:pt idx="106">
                  <c:v>0.180820492</c:v>
                </c:pt>
                <c:pt idx="107">
                  <c:v>0.18132050399999999</c:v>
                </c:pt>
                <c:pt idx="108">
                  <c:v>0.18182055699999999</c:v>
                </c:pt>
                <c:pt idx="109">
                  <c:v>0.182320592</c:v>
                </c:pt>
                <c:pt idx="110">
                  <c:v>0.18282063000000001</c:v>
                </c:pt>
                <c:pt idx="111">
                  <c:v>0.18332066800000002</c:v>
                </c:pt>
                <c:pt idx="112">
                  <c:v>0.18382069600000001</c:v>
                </c:pt>
                <c:pt idx="113">
                  <c:v>0.184320663</c:v>
                </c:pt>
                <c:pt idx="114">
                  <c:v>0.184820768</c:v>
                </c:pt>
                <c:pt idx="115">
                  <c:v>0.18532079900000001</c:v>
                </c:pt>
                <c:pt idx="116">
                  <c:v>0.18582083399999999</c:v>
                </c:pt>
                <c:pt idx="117">
                  <c:v>0.186320868</c:v>
                </c:pt>
                <c:pt idx="118">
                  <c:v>0.18682090300000001</c:v>
                </c:pt>
                <c:pt idx="119">
                  <c:v>0.187320874</c:v>
                </c:pt>
                <c:pt idx="120">
                  <c:v>0.187820972</c:v>
                </c:pt>
                <c:pt idx="121">
                  <c:v>0.18832100600000001</c:v>
                </c:pt>
                <c:pt idx="122">
                  <c:v>0.188821041</c:v>
                </c:pt>
                <c:pt idx="123">
                  <c:v>0.18932107500000001</c:v>
                </c:pt>
                <c:pt idx="124">
                  <c:v>0.189821199</c:v>
                </c:pt>
                <c:pt idx="125">
                  <c:v>0.190321141</c:v>
                </c:pt>
                <c:pt idx="126">
                  <c:v>0.19082117900000001</c:v>
                </c:pt>
                <c:pt idx="127">
                  <c:v>0.19132121200000002</c:v>
                </c:pt>
                <c:pt idx="128">
                  <c:v>0.191821244</c:v>
                </c:pt>
                <c:pt idx="129">
                  <c:v>0.19232127900000001</c:v>
                </c:pt>
                <c:pt idx="130">
                  <c:v>0.19282138100000001</c:v>
                </c:pt>
                <c:pt idx="131">
                  <c:v>0.19332135</c:v>
                </c:pt>
                <c:pt idx="132">
                  <c:v>0.19382138300000001</c:v>
                </c:pt>
                <c:pt idx="133">
                  <c:v>0.194321415</c:v>
                </c:pt>
                <c:pt idx="134">
                  <c:v>0.19482145200000001</c:v>
                </c:pt>
                <c:pt idx="135">
                  <c:v>0.19532148399999999</c:v>
                </c:pt>
                <c:pt idx="136">
                  <c:v>0.195821564</c:v>
                </c:pt>
                <c:pt idx="137">
                  <c:v>0.19632155300000001</c:v>
                </c:pt>
                <c:pt idx="138">
                  <c:v>0.19682158799999999</c:v>
                </c:pt>
                <c:pt idx="139">
                  <c:v>0.197321624</c:v>
                </c:pt>
                <c:pt idx="140">
                  <c:v>0.19782165500000001</c:v>
                </c:pt>
                <c:pt idx="141">
                  <c:v>0.198321688</c:v>
                </c:pt>
                <c:pt idx="142">
                  <c:v>0.198821726</c:v>
                </c:pt>
                <c:pt idx="143">
                  <c:v>0.19932175900000002</c:v>
                </c:pt>
                <c:pt idx="144">
                  <c:v>0.199821793</c:v>
                </c:pt>
                <c:pt idx="145">
                  <c:v>0.20032182600000001</c:v>
                </c:pt>
                <c:pt idx="146">
                  <c:v>0.20082186099999999</c:v>
                </c:pt>
                <c:pt idx="147">
                  <c:v>0.201321897</c:v>
                </c:pt>
                <c:pt idx="148">
                  <c:v>0.20182190899999999</c:v>
                </c:pt>
                <c:pt idx="149">
                  <c:v>0.20232196099999999</c:v>
                </c:pt>
                <c:pt idx="150">
                  <c:v>0.202821999</c:v>
                </c:pt>
                <c:pt idx="151">
                  <c:v>0.20332203300000001</c:v>
                </c:pt>
                <c:pt idx="152">
                  <c:v>0.203822068</c:v>
                </c:pt>
                <c:pt idx="153">
                  <c:v>0.20432210100000001</c:v>
                </c:pt>
                <c:pt idx="154">
                  <c:v>0.20482206999999999</c:v>
                </c:pt>
                <c:pt idx="155">
                  <c:v>0.205322171</c:v>
                </c:pt>
                <c:pt idx="156">
                  <c:v>0.20582220400000001</c:v>
                </c:pt>
                <c:pt idx="157">
                  <c:v>0.20632223699999999</c:v>
                </c:pt>
                <c:pt idx="158">
                  <c:v>0.206822272</c:v>
                </c:pt>
                <c:pt idx="159">
                  <c:v>0.20732230800000001</c:v>
                </c:pt>
                <c:pt idx="160">
                  <c:v>0.20782225300000001</c:v>
                </c:pt>
                <c:pt idx="161">
                  <c:v>0.208322374</c:v>
                </c:pt>
                <c:pt idx="162">
                  <c:v>0.20882240900000001</c:v>
                </c:pt>
                <c:pt idx="163">
                  <c:v>0.209322444</c:v>
                </c:pt>
                <c:pt idx="164">
                  <c:v>0.20982247900000001</c:v>
                </c:pt>
                <c:pt idx="165">
                  <c:v>0.21032251099999999</c:v>
                </c:pt>
                <c:pt idx="166">
                  <c:v>0.210822546</c:v>
                </c:pt>
                <c:pt idx="167">
                  <c:v>0.21132258000000001</c:v>
                </c:pt>
                <c:pt idx="168">
                  <c:v>0.21182261499999999</c:v>
                </c:pt>
                <c:pt idx="169">
                  <c:v>0.2123226476</c:v>
                </c:pt>
                <c:pt idx="170">
                  <c:v>0.21282268309999999</c:v>
                </c:pt>
                <c:pt idx="171">
                  <c:v>0.2133227838</c:v>
                </c:pt>
                <c:pt idx="172">
                  <c:v>0.21382275119999999</c:v>
                </c:pt>
                <c:pt idx="173">
                  <c:v>0.2143227858</c:v>
                </c:pt>
                <c:pt idx="174">
                  <c:v>0.21482282029999999</c:v>
                </c:pt>
                <c:pt idx="175">
                  <c:v>0.2153228539</c:v>
                </c:pt>
                <c:pt idx="176">
                  <c:v>0.2158228885</c:v>
                </c:pt>
                <c:pt idx="177">
                  <c:v>0.2163229663</c:v>
                </c:pt>
                <c:pt idx="178">
                  <c:v>0.21682295709999999</c:v>
                </c:pt>
                <c:pt idx="179">
                  <c:v>0.21732299120000001</c:v>
                </c:pt>
                <c:pt idx="180">
                  <c:v>0.21782302519999999</c:v>
                </c:pt>
                <c:pt idx="181">
                  <c:v>0.2183230595</c:v>
                </c:pt>
                <c:pt idx="182">
                  <c:v>0.21882309359999999</c:v>
                </c:pt>
                <c:pt idx="183">
                  <c:v>0.21932314999999999</c:v>
                </c:pt>
                <c:pt idx="184">
                  <c:v>0.21982316200000002</c:v>
                </c:pt>
                <c:pt idx="185">
                  <c:v>0.2203231964</c:v>
                </c:pt>
                <c:pt idx="186">
                  <c:v>0.2208232305</c:v>
                </c:pt>
                <c:pt idx="187">
                  <c:v>0.22132326475</c:v>
                </c:pt>
                <c:pt idx="188">
                  <c:v>0.22179850846000002</c:v>
                </c:pt>
                <c:pt idx="189">
                  <c:v>0.222048314425</c:v>
                </c:pt>
                <c:pt idx="190">
                  <c:v>0.22232331092999999</c:v>
                </c:pt>
                <c:pt idx="191">
                  <c:v>0.22282336715000001</c:v>
                </c:pt>
                <c:pt idx="192">
                  <c:v>0.22332340110000001</c:v>
                </c:pt>
                <c:pt idx="193">
                  <c:v>0.2238234351</c:v>
                </c:pt>
                <c:pt idx="194">
                  <c:v>0.22432346889999999</c:v>
                </c:pt>
                <c:pt idx="195">
                  <c:v>0.22482350279999999</c:v>
                </c:pt>
                <c:pt idx="196">
                  <c:v>0.22532349239999999</c:v>
                </c:pt>
                <c:pt idx="197">
                  <c:v>0.22582357110000001</c:v>
                </c:pt>
                <c:pt idx="198">
                  <c:v>0.22632360500000001</c:v>
                </c:pt>
                <c:pt idx="199">
                  <c:v>0.2268236391</c:v>
                </c:pt>
                <c:pt idx="200">
                  <c:v>0.22732367270000001</c:v>
                </c:pt>
                <c:pt idx="201">
                  <c:v>0.2278237072</c:v>
                </c:pt>
                <c:pt idx="202">
                  <c:v>0.22832365190000001</c:v>
                </c:pt>
                <c:pt idx="203">
                  <c:v>0.22882377540000001</c:v>
                </c:pt>
                <c:pt idx="204">
                  <c:v>0.22932380899999999</c:v>
                </c:pt>
                <c:pt idx="205">
                  <c:v>0.22982384350000001</c:v>
                </c:pt>
                <c:pt idx="206">
                  <c:v>0.2303238762</c:v>
                </c:pt>
                <c:pt idx="207">
                  <c:v>0.2308239107</c:v>
                </c:pt>
                <c:pt idx="208">
                  <c:v>0.2313239443</c:v>
                </c:pt>
                <c:pt idx="209">
                  <c:v>0.23182397890000001</c:v>
                </c:pt>
                <c:pt idx="210">
                  <c:v>0.232324012</c:v>
                </c:pt>
                <c:pt idx="211">
                  <c:v>0.23282404700000001</c:v>
                </c:pt>
                <c:pt idx="212">
                  <c:v>0.23332408100000002</c:v>
                </c:pt>
                <c:pt idx="213">
                  <c:v>0.23382418099999999</c:v>
                </c:pt>
                <c:pt idx="214">
                  <c:v>0.23432414800000001</c:v>
                </c:pt>
                <c:pt idx="215">
                  <c:v>0.23482418199999999</c:v>
                </c:pt>
                <c:pt idx="216">
                  <c:v>0.235324217</c:v>
                </c:pt>
                <c:pt idx="217">
                  <c:v>0.23582425100000001</c:v>
                </c:pt>
                <c:pt idx="218">
                  <c:v>0.236324285</c:v>
                </c:pt>
                <c:pt idx="219">
                  <c:v>0.23682436200000001</c:v>
                </c:pt>
                <c:pt idx="220">
                  <c:v>0.23732435300000002</c:v>
                </c:pt>
                <c:pt idx="221">
                  <c:v>0.237824387</c:v>
                </c:pt>
                <c:pt idx="222">
                  <c:v>0.23832442000000001</c:v>
                </c:pt>
                <c:pt idx="223">
                  <c:v>0.23882445399999999</c:v>
                </c:pt>
                <c:pt idx="224">
                  <c:v>0.239324489</c:v>
                </c:pt>
                <c:pt idx="225">
                  <c:v>0.23982452300000001</c:v>
                </c:pt>
                <c:pt idx="226">
                  <c:v>0.24032455599999999</c:v>
                </c:pt>
                <c:pt idx="227">
                  <c:v>0.24082458900000001</c:v>
                </c:pt>
                <c:pt idx="228">
                  <c:v>0.24132462500000001</c:v>
                </c:pt>
                <c:pt idx="229">
                  <c:v>0.241824658</c:v>
                </c:pt>
                <c:pt idx="230">
                  <c:v>0.24232469200000001</c:v>
                </c:pt>
                <c:pt idx="231">
                  <c:v>0.242824702</c:v>
                </c:pt>
                <c:pt idx="232">
                  <c:v>0.243324759</c:v>
                </c:pt>
                <c:pt idx="233">
                  <c:v>0.24382479600000001</c:v>
                </c:pt>
                <c:pt idx="234">
                  <c:v>0.24432482699999999</c:v>
                </c:pt>
                <c:pt idx="235">
                  <c:v>0.244824863</c:v>
                </c:pt>
                <c:pt idx="236">
                  <c:v>0.24532489800000001</c:v>
                </c:pt>
                <c:pt idx="237">
                  <c:v>0.245824865</c:v>
                </c:pt>
                <c:pt idx="238">
                  <c:v>0.24632496500000001</c:v>
                </c:pt>
                <c:pt idx="239">
                  <c:v>0.24682499699999999</c:v>
                </c:pt>
                <c:pt idx="240">
                  <c:v>0.247325032</c:v>
                </c:pt>
                <c:pt idx="241">
                  <c:v>0.24782506800000001</c:v>
                </c:pt>
                <c:pt idx="242">
                  <c:v>0.24832510099999999</c:v>
                </c:pt>
                <c:pt idx="243">
                  <c:v>0.248825044</c:v>
                </c:pt>
                <c:pt idx="244">
                  <c:v>0.24932517000000001</c:v>
                </c:pt>
                <c:pt idx="245">
                  <c:v>0.249825203</c:v>
                </c:pt>
                <c:pt idx="246">
                  <c:v>0.25032523699999998</c:v>
                </c:pt>
                <c:pt idx="247">
                  <c:v>0.25082526999999999</c:v>
                </c:pt>
                <c:pt idx="248">
                  <c:v>0.25132539399999998</c:v>
                </c:pt>
                <c:pt idx="249">
                  <c:v>0.25182534099999998</c:v>
                </c:pt>
                <c:pt idx="250">
                  <c:v>0.25232537399999999</c:v>
                </c:pt>
                <c:pt idx="251">
                  <c:v>0.25282540600000003</c:v>
                </c:pt>
                <c:pt idx="252">
                  <c:v>0.25332544099999998</c:v>
                </c:pt>
                <c:pt idx="253">
                  <c:v>0.253825472</c:v>
                </c:pt>
                <c:pt idx="254">
                  <c:v>0.25432559199999999</c:v>
                </c:pt>
                <c:pt idx="255">
                  <c:v>0.25482554099999999</c:v>
                </c:pt>
                <c:pt idx="256">
                  <c:v>0.25532557900000002</c:v>
                </c:pt>
                <c:pt idx="257">
                  <c:v>0.25582560999999998</c:v>
                </c:pt>
                <c:pt idx="258">
                  <c:v>0.25632564099999999</c:v>
                </c:pt>
                <c:pt idx="259">
                  <c:v>0.25682567899999997</c:v>
                </c:pt>
                <c:pt idx="260">
                  <c:v>0.25732575400000002</c:v>
                </c:pt>
                <c:pt idx="261">
                  <c:v>0.25782574400000002</c:v>
                </c:pt>
                <c:pt idx="262">
                  <c:v>0.25832578299999998</c:v>
                </c:pt>
                <c:pt idx="263">
                  <c:v>0.25882581300000002</c:v>
                </c:pt>
                <c:pt idx="264">
                  <c:v>0.25932584800000003</c:v>
                </c:pt>
                <c:pt idx="265">
                  <c:v>0.25982588600000001</c:v>
                </c:pt>
                <c:pt idx="266">
                  <c:v>0.26032593900000001</c:v>
                </c:pt>
                <c:pt idx="267">
                  <c:v>0.26082594800000003</c:v>
                </c:pt>
                <c:pt idx="268">
                  <c:v>0.26132598600000001</c:v>
                </c:pt>
                <c:pt idx="269">
                  <c:v>0.26182601300000002</c:v>
                </c:pt>
                <c:pt idx="270">
                  <c:v>0.26232604800000003</c:v>
                </c:pt>
                <c:pt idx="271">
                  <c:v>0.26282608600000001</c:v>
                </c:pt>
                <c:pt idx="272">
                  <c:v>0.26332609400000001</c:v>
                </c:pt>
                <c:pt idx="273">
                  <c:v>0.26382615100000001</c:v>
                </c:pt>
                <c:pt idx="274">
                  <c:v>0.26432619000000002</c:v>
                </c:pt>
                <c:pt idx="275">
                  <c:v>0.26482622</c:v>
                </c:pt>
                <c:pt idx="276">
                  <c:v>0.26532625500000001</c:v>
                </c:pt>
                <c:pt idx="277">
                  <c:v>0.26582629299999999</c:v>
                </c:pt>
                <c:pt idx="278">
                  <c:v>0.26632625700000001</c:v>
                </c:pt>
                <c:pt idx="279">
                  <c:v>0.26682635500000002</c:v>
                </c:pt>
                <c:pt idx="280">
                  <c:v>0.267326393</c:v>
                </c:pt>
                <c:pt idx="281">
                  <c:v>0.26782642800000001</c:v>
                </c:pt>
                <c:pt idx="282">
                  <c:v>0.26832645500000002</c:v>
                </c:pt>
                <c:pt idx="283">
                  <c:v>0.268826493</c:v>
                </c:pt>
                <c:pt idx="284">
                  <c:v>0.26932645999999999</c:v>
                </c:pt>
                <c:pt idx="285">
                  <c:v>0.26982656199999999</c:v>
                </c:pt>
                <c:pt idx="286">
                  <c:v>0.270326597</c:v>
                </c:pt>
                <c:pt idx="287">
                  <c:v>0.27082663099999998</c:v>
                </c:pt>
                <c:pt idx="288">
                  <c:v>0.271326662</c:v>
                </c:pt>
                <c:pt idx="289">
                  <c:v>0.27182678599999999</c:v>
                </c:pt>
                <c:pt idx="290">
                  <c:v>0.27232673499999999</c:v>
                </c:pt>
                <c:pt idx="291">
                  <c:v>0.272826766</c:v>
                </c:pt>
                <c:pt idx="292">
                  <c:v>0.27332679999999998</c:v>
                </c:pt>
                <c:pt idx="293">
                  <c:v>0.27382683800000002</c:v>
                </c:pt>
                <c:pt idx="294">
                  <c:v>0.27432686900000003</c:v>
                </c:pt>
                <c:pt idx="295">
                  <c:v>0.27482696699999998</c:v>
                </c:pt>
                <c:pt idx="296">
                  <c:v>0.27532693499999999</c:v>
                </c:pt>
                <c:pt idx="297">
                  <c:v>0.27582697300000003</c:v>
                </c:pt>
                <c:pt idx="298">
                  <c:v>0.27632700399999999</c:v>
                </c:pt>
                <c:pt idx="299">
                  <c:v>0.27682703800000003</c:v>
                </c:pt>
                <c:pt idx="300">
                  <c:v>0.27732707299999998</c:v>
                </c:pt>
                <c:pt idx="301">
                  <c:v>0.27782712599999998</c:v>
                </c:pt>
                <c:pt idx="302">
                  <c:v>0.27832714199999997</c:v>
                </c:pt>
                <c:pt idx="303">
                  <c:v>0.27882717299999998</c:v>
                </c:pt>
                <c:pt idx="304">
                  <c:v>0.27932720700000002</c:v>
                </c:pt>
                <c:pt idx="305">
                  <c:v>0.279827249</c:v>
                </c:pt>
                <c:pt idx="306">
                  <c:v>0.28032727600000001</c:v>
                </c:pt>
                <c:pt idx="307">
                  <c:v>0.28082731100000002</c:v>
                </c:pt>
                <c:pt idx="308">
                  <c:v>0.281327349</c:v>
                </c:pt>
                <c:pt idx="309">
                  <c:v>0.28182738000000002</c:v>
                </c:pt>
                <c:pt idx="310">
                  <c:v>0.282327414</c:v>
                </c:pt>
                <c:pt idx="311">
                  <c:v>0.28282744900000001</c:v>
                </c:pt>
                <c:pt idx="312">
                  <c:v>0.28332748000000002</c:v>
                </c:pt>
                <c:pt idx="313">
                  <c:v>0.28382749200000001</c:v>
                </c:pt>
                <c:pt idx="314">
                  <c:v>0.28432754900000001</c:v>
                </c:pt>
                <c:pt idx="315">
                  <c:v>0.28482757999999997</c:v>
                </c:pt>
                <c:pt idx="316">
                  <c:v>0.28532761800000001</c:v>
                </c:pt>
                <c:pt idx="317">
                  <c:v>0.28582764900000002</c:v>
                </c:pt>
                <c:pt idx="318">
                  <c:v>0.28632767999999997</c:v>
                </c:pt>
                <c:pt idx="319">
                  <c:v>0.28682765100000002</c:v>
                </c:pt>
                <c:pt idx="320">
                  <c:v>0.28732774900000002</c:v>
                </c:pt>
                <c:pt idx="321">
                  <c:v>0.28782777900000001</c:v>
                </c:pt>
                <c:pt idx="322">
                  <c:v>0.28832781800000001</c:v>
                </c:pt>
                <c:pt idx="323">
                  <c:v>0.28882785599999999</c:v>
                </c:pt>
                <c:pt idx="324">
                  <c:v>0.28932788700000001</c:v>
                </c:pt>
                <c:pt idx="325">
                  <c:v>0.28982792499999999</c:v>
                </c:pt>
                <c:pt idx="326">
                  <c:v>0.290327956</c:v>
                </c:pt>
                <c:pt idx="327">
                  <c:v>0.29082798700000001</c:v>
                </c:pt>
                <c:pt idx="328">
                  <c:v>0.29132802499999999</c:v>
                </c:pt>
                <c:pt idx="329">
                  <c:v>0.291828056</c:v>
                </c:pt>
                <c:pt idx="330">
                  <c:v>0.29232816100000003</c:v>
                </c:pt>
                <c:pt idx="331">
                  <c:v>0.29282812499999999</c:v>
                </c:pt>
                <c:pt idx="332">
                  <c:v>0.29332815600000001</c:v>
                </c:pt>
                <c:pt idx="333">
                  <c:v>0.29382819399999999</c:v>
                </c:pt>
                <c:pt idx="334">
                  <c:v>0.294328225</c:v>
                </c:pt>
                <c:pt idx="335">
                  <c:v>0.29482825600000001</c:v>
                </c:pt>
                <c:pt idx="336">
                  <c:v>0.295328331</c:v>
                </c:pt>
                <c:pt idx="337">
                  <c:v>0.29582833200000003</c:v>
                </c:pt>
                <c:pt idx="338">
                  <c:v>0.29632836299999998</c:v>
                </c:pt>
                <c:pt idx="339">
                  <c:v>0.29682840100000002</c:v>
                </c:pt>
                <c:pt idx="340">
                  <c:v>0.29732843200000003</c:v>
                </c:pt>
                <c:pt idx="341">
                  <c:v>0.29782846299999999</c:v>
                </c:pt>
                <c:pt idx="342">
                  <c:v>0.29832853800000003</c:v>
                </c:pt>
                <c:pt idx="343">
                  <c:v>0.29882853200000004</c:v>
                </c:pt>
                <c:pt idx="344">
                  <c:v>0.29932856299999999</c:v>
                </c:pt>
                <c:pt idx="345">
                  <c:v>0.29982860099999997</c:v>
                </c:pt>
                <c:pt idx="346">
                  <c:v>0.30032863199999998</c:v>
                </c:pt>
                <c:pt idx="347">
                  <c:v>0.300828663</c:v>
                </c:pt>
                <c:pt idx="348">
                  <c:v>0.30132868600000001</c:v>
                </c:pt>
                <c:pt idx="349">
                  <c:v>0.30182873199999999</c:v>
                </c:pt>
                <c:pt idx="350">
                  <c:v>0.30232877699999999</c:v>
                </c:pt>
                <c:pt idx="351">
                  <c:v>0.30282880099999998</c:v>
                </c:pt>
                <c:pt idx="352">
                  <c:v>0.30332883199999999</c:v>
                </c:pt>
                <c:pt idx="353">
                  <c:v>0.303828877</c:v>
                </c:pt>
                <c:pt idx="354">
                  <c:v>0.30432885600000004</c:v>
                </c:pt>
                <c:pt idx="355">
                  <c:v>0.30482893900000002</c:v>
                </c:pt>
                <c:pt idx="356">
                  <c:v>0.305328977</c:v>
                </c:pt>
                <c:pt idx="357">
                  <c:v>0.30582900800000001</c:v>
                </c:pt>
                <c:pt idx="358">
                  <c:v>0.30632904599999999</c:v>
                </c:pt>
                <c:pt idx="359">
                  <c:v>0.30682907700000001</c:v>
                </c:pt>
                <c:pt idx="360">
                  <c:v>0.30732901099999999</c:v>
                </c:pt>
                <c:pt idx="361">
                  <c:v>0.307829146</c:v>
                </c:pt>
                <c:pt idx="362">
                  <c:v>0.30832918399999998</c:v>
                </c:pt>
                <c:pt idx="363">
                  <c:v>0.30882920800000002</c:v>
                </c:pt>
                <c:pt idx="364">
                  <c:v>0.309329246</c:v>
                </c:pt>
                <c:pt idx="365">
                  <c:v>0.30982928399999998</c:v>
                </c:pt>
                <c:pt idx="366">
                  <c:v>0.31032931499999999</c:v>
                </c:pt>
                <c:pt idx="367">
                  <c:v>0.31082936100000003</c:v>
                </c:pt>
                <c:pt idx="368">
                  <c:v>0.31132938399999999</c:v>
                </c:pt>
                <c:pt idx="369">
                  <c:v>0.31182940800000003</c:v>
                </c:pt>
                <c:pt idx="370">
                  <c:v>0.31232946100000003</c:v>
                </c:pt>
                <c:pt idx="371">
                  <c:v>0.31282948399999999</c:v>
                </c:pt>
                <c:pt idx="372">
                  <c:v>0.313329515</c:v>
                </c:pt>
                <c:pt idx="373">
                  <c:v>0.31382956100000003</c:v>
                </c:pt>
                <c:pt idx="374">
                  <c:v>0.31432959199999999</c:v>
                </c:pt>
                <c:pt idx="375">
                  <c:v>0.31482961500000001</c:v>
                </c:pt>
                <c:pt idx="376">
                  <c:v>0.31532966099999998</c:v>
                </c:pt>
                <c:pt idx="377">
                  <c:v>0.31582975099999999</c:v>
                </c:pt>
                <c:pt idx="378">
                  <c:v>0.31632971500000001</c:v>
                </c:pt>
                <c:pt idx="379">
                  <c:v>0.31682976800000001</c:v>
                </c:pt>
                <c:pt idx="380">
                  <c:v>0.31732979100000003</c:v>
                </c:pt>
                <c:pt idx="381">
                  <c:v>0.31782981500000002</c:v>
                </c:pt>
                <c:pt idx="382">
                  <c:v>0.31832986800000002</c:v>
                </c:pt>
                <c:pt idx="383">
                  <c:v>0.318829906</c:v>
                </c:pt>
                <c:pt idx="384">
                  <c:v>0.31932992199999999</c:v>
                </c:pt>
                <c:pt idx="385">
                  <c:v>0.31982996800000002</c:v>
                </c:pt>
                <c:pt idx="386">
                  <c:v>0.32032999100000004</c:v>
                </c:pt>
                <c:pt idx="387">
                  <c:v>0.32083002900000002</c:v>
                </c:pt>
                <c:pt idx="388">
                  <c:v>0.32133006799999997</c:v>
                </c:pt>
                <c:pt idx="389">
                  <c:v>0.32183002399999999</c:v>
                </c:pt>
                <c:pt idx="390">
                  <c:v>0.32233012999999999</c:v>
                </c:pt>
                <c:pt idx="391">
                  <c:v>0.32283017000000003</c:v>
                </c:pt>
                <c:pt idx="392">
                  <c:v>0.32333020000000001</c:v>
                </c:pt>
                <c:pt idx="393">
                  <c:v>0.32383023</c:v>
                </c:pt>
                <c:pt idx="394">
                  <c:v>0.32433027000000003</c:v>
                </c:pt>
                <c:pt idx="395">
                  <c:v>0.32483023</c:v>
                </c:pt>
                <c:pt idx="396">
                  <c:v>0.32533034</c:v>
                </c:pt>
                <c:pt idx="397">
                  <c:v>0.32583037000000004</c:v>
                </c:pt>
                <c:pt idx="398">
                  <c:v>0.32633040000000002</c:v>
                </c:pt>
                <c:pt idx="399">
                  <c:v>0.32683044</c:v>
                </c:pt>
                <c:pt idx="400">
                  <c:v>0.32733046999999998</c:v>
                </c:pt>
                <c:pt idx="401">
                  <c:v>0.32783041000000002</c:v>
                </c:pt>
                <c:pt idx="402">
                  <c:v>0.32833054</c:v>
                </c:pt>
                <c:pt idx="403">
                  <c:v>0.32883056999999999</c:v>
                </c:pt>
                <c:pt idx="404">
                  <c:v>0.32933060000000003</c:v>
                </c:pt>
                <c:pt idx="405">
                  <c:v>0.32983064000000001</c:v>
                </c:pt>
                <c:pt idx="406">
                  <c:v>0.33033076</c:v>
                </c:pt>
                <c:pt idx="407">
                  <c:v>0.33083070999999997</c:v>
                </c:pt>
                <c:pt idx="408">
                  <c:v>0.33133075000000001</c:v>
                </c:pt>
                <c:pt idx="409">
                  <c:v>0.33183077999999999</c:v>
                </c:pt>
                <c:pt idx="410">
                  <c:v>0.33233080999999998</c:v>
                </c:pt>
                <c:pt idx="411">
                  <c:v>0.33283086000000001</c:v>
                </c:pt>
                <c:pt idx="412">
                  <c:v>0.33333091999999998</c:v>
                </c:pt>
                <c:pt idx="413">
                  <c:v>0.33383090999999998</c:v>
                </c:pt>
                <c:pt idx="414">
                  <c:v>0.33433096000000001</c:v>
                </c:pt>
                <c:pt idx="415">
                  <c:v>0.33483098</c:v>
                </c:pt>
                <c:pt idx="416">
                  <c:v>0.33533100999999998</c:v>
                </c:pt>
                <c:pt idx="417">
                  <c:v>0.33583106000000001</c:v>
                </c:pt>
                <c:pt idx="418">
                  <c:v>0.33633107000000001</c:v>
                </c:pt>
                <c:pt idx="419">
                  <c:v>0.33683110999999999</c:v>
                </c:pt>
                <c:pt idx="420">
                  <c:v>0.33733116000000002</c:v>
                </c:pt>
                <c:pt idx="421">
                  <c:v>0.33783118000000001</c:v>
                </c:pt>
                <c:pt idx="422">
                  <c:v>0.33833120999999999</c:v>
                </c:pt>
                <c:pt idx="423">
                  <c:v>0.33883127000000002</c:v>
                </c:pt>
                <c:pt idx="424">
                  <c:v>0.33933128000000001</c:v>
                </c:pt>
                <c:pt idx="425">
                  <c:v>0.33983131999999999</c:v>
                </c:pt>
                <c:pt idx="426">
                  <c:v>0.34033137000000002</c:v>
                </c:pt>
                <c:pt idx="427">
                  <c:v>0.34083139000000001</c:v>
                </c:pt>
                <c:pt idx="428">
                  <c:v>0.34133142999999999</c:v>
                </c:pt>
                <c:pt idx="429">
                  <c:v>0.34183147000000003</c:v>
                </c:pt>
                <c:pt idx="430">
                  <c:v>0.34233146000000003</c:v>
                </c:pt>
                <c:pt idx="431">
                  <c:v>0.34283153</c:v>
                </c:pt>
                <c:pt idx="432">
                  <c:v>0.34333157000000003</c:v>
                </c:pt>
                <c:pt idx="433">
                  <c:v>0.34383159000000002</c:v>
                </c:pt>
                <c:pt idx="434">
                  <c:v>0.34433163</c:v>
                </c:pt>
                <c:pt idx="435">
                  <c:v>0.34483165999999998</c:v>
                </c:pt>
                <c:pt idx="436">
                  <c:v>0.34533164</c:v>
                </c:pt>
                <c:pt idx="437">
                  <c:v>0.34583173</c:v>
                </c:pt>
                <c:pt idx="438">
                  <c:v>0.34633176999999998</c:v>
                </c:pt>
                <c:pt idx="439">
                  <c:v>0.34683180000000002</c:v>
                </c:pt>
                <c:pt idx="440">
                  <c:v>0.34733183000000001</c:v>
                </c:pt>
                <c:pt idx="441">
                  <c:v>0.34783187000000004</c:v>
                </c:pt>
                <c:pt idx="442">
                  <c:v>0.34833190999999997</c:v>
                </c:pt>
                <c:pt idx="443">
                  <c:v>0.34883193000000001</c:v>
                </c:pt>
                <c:pt idx="444">
                  <c:v>0.34933196999999999</c:v>
                </c:pt>
                <c:pt idx="445">
                  <c:v>0.34983198000000004</c:v>
                </c:pt>
                <c:pt idx="446">
                  <c:v>0.35033203000000002</c:v>
                </c:pt>
                <c:pt idx="447">
                  <c:v>0.35083206</c:v>
                </c:pt>
                <c:pt idx="448">
                  <c:v>0.35133210000000004</c:v>
                </c:pt>
                <c:pt idx="449">
                  <c:v>0.35183213000000002</c:v>
                </c:pt>
                <c:pt idx="450">
                  <c:v>0.35233217</c:v>
                </c:pt>
                <c:pt idx="451">
                  <c:v>0.35283220000000004</c:v>
                </c:pt>
                <c:pt idx="452">
                  <c:v>0.35333223000000002</c:v>
                </c:pt>
                <c:pt idx="453">
                  <c:v>0.35383235000000002</c:v>
                </c:pt>
                <c:pt idx="454">
                  <c:v>0.35433230000000004</c:v>
                </c:pt>
                <c:pt idx="455">
                  <c:v>0.35483235000000002</c:v>
                </c:pt>
                <c:pt idx="456">
                  <c:v>0.35533237000000001</c:v>
                </c:pt>
                <c:pt idx="457">
                  <c:v>0.35583239999999999</c:v>
                </c:pt>
                <c:pt idx="458">
                  <c:v>0.35633245000000002</c:v>
                </c:pt>
                <c:pt idx="459">
                  <c:v>0.35683251999999999</c:v>
                </c:pt>
                <c:pt idx="460">
                  <c:v>0.35733252000000004</c:v>
                </c:pt>
                <c:pt idx="461">
                  <c:v>0.35783255000000003</c:v>
                </c:pt>
                <c:pt idx="462">
                  <c:v>0.35833256999999996</c:v>
                </c:pt>
                <c:pt idx="463">
                  <c:v>0.35883261999999999</c:v>
                </c:pt>
                <c:pt idx="464">
                  <c:v>0.35933265000000003</c:v>
                </c:pt>
                <c:pt idx="465">
                  <c:v>0.35983269000000001</c:v>
                </c:pt>
                <c:pt idx="466">
                  <c:v>0.36033272</c:v>
                </c:pt>
                <c:pt idx="467">
                  <c:v>0.36083275999999997</c:v>
                </c:pt>
                <c:pt idx="468">
                  <c:v>0.36133276999999997</c:v>
                </c:pt>
                <c:pt idx="469">
                  <c:v>0.36183281</c:v>
                </c:pt>
                <c:pt idx="470">
                  <c:v>0.36233285999999998</c:v>
                </c:pt>
                <c:pt idx="471">
                  <c:v>0.36283283999999999</c:v>
                </c:pt>
                <c:pt idx="472">
                  <c:v>0.36333292</c:v>
                </c:pt>
                <c:pt idx="473">
                  <c:v>0.36383295999999998</c:v>
                </c:pt>
                <c:pt idx="474">
                  <c:v>0.36433296999999998</c:v>
                </c:pt>
                <c:pt idx="475">
                  <c:v>0.36483302000000001</c:v>
                </c:pt>
                <c:pt idx="476">
                  <c:v>0.36533305999999999</c:v>
                </c:pt>
                <c:pt idx="477">
                  <c:v>0.36583301000000001</c:v>
                </c:pt>
                <c:pt idx="478">
                  <c:v>0.36633312000000001</c:v>
                </c:pt>
                <c:pt idx="479">
                  <c:v>0.36683315999999999</c:v>
                </c:pt>
                <c:pt idx="480">
                  <c:v>0.36733320000000003</c:v>
                </c:pt>
                <c:pt idx="481">
                  <c:v>0.36783322000000002</c:v>
                </c:pt>
                <c:pt idx="482">
                  <c:v>0.36833326</c:v>
                </c:pt>
                <c:pt idx="483">
                  <c:v>0.36883319999999997</c:v>
                </c:pt>
                <c:pt idx="484">
                  <c:v>0.36933334000000001</c:v>
                </c:pt>
                <c:pt idx="485">
                  <c:v>0.36983336</c:v>
                </c:pt>
                <c:pt idx="486">
                  <c:v>0.37033340000000003</c:v>
                </c:pt>
                <c:pt idx="487">
                  <c:v>0.37083344000000001</c:v>
                </c:pt>
                <c:pt idx="488">
                  <c:v>0.37133346</c:v>
                </c:pt>
                <c:pt idx="489">
                  <c:v>0.37183350000000004</c:v>
                </c:pt>
                <c:pt idx="490">
                  <c:v>0.37233353999999996</c:v>
                </c:pt>
                <c:pt idx="491">
                  <c:v>0.37283356000000001</c:v>
                </c:pt>
                <c:pt idx="492">
                  <c:v>0.37333362000000003</c:v>
                </c:pt>
                <c:pt idx="493">
                  <c:v>0.37383363999999997</c:v>
                </c:pt>
                <c:pt idx="494">
                  <c:v>0.37433364999999996</c:v>
                </c:pt>
                <c:pt idx="495">
                  <c:v>0.37483372000000004</c:v>
                </c:pt>
                <c:pt idx="496">
                  <c:v>0.37533373999999997</c:v>
                </c:pt>
                <c:pt idx="497">
                  <c:v>0.37583376000000002</c:v>
                </c:pt>
                <c:pt idx="498">
                  <c:v>0.37633380999999999</c:v>
                </c:pt>
                <c:pt idx="499">
                  <c:v>0.37683383999999998</c:v>
                </c:pt>
                <c:pt idx="500">
                  <c:v>0.37733390999999999</c:v>
                </c:pt>
                <c:pt idx="501">
                  <c:v>0.37783391</c:v>
                </c:pt>
                <c:pt idx="502">
                  <c:v>0.37833393999999998</c:v>
                </c:pt>
                <c:pt idx="503">
                  <c:v>0.37883396000000003</c:v>
                </c:pt>
                <c:pt idx="504">
                  <c:v>0.37933401</c:v>
                </c:pt>
                <c:pt idx="505">
                  <c:v>0.37983401999999999</c:v>
                </c:pt>
                <c:pt idx="506">
                  <c:v>0.38033404999999998</c:v>
                </c:pt>
                <c:pt idx="507">
                  <c:v>0.38083411</c:v>
                </c:pt>
                <c:pt idx="508">
                  <c:v>0.38133413999999999</c:v>
                </c:pt>
                <c:pt idx="509">
                  <c:v>0.38183416000000003</c:v>
                </c:pt>
                <c:pt idx="510">
                  <c:v>0.38233421000000001</c:v>
                </c:pt>
                <c:pt idx="511">
                  <c:v>0.38283423999999999</c:v>
                </c:pt>
                <c:pt idx="512">
                  <c:v>0.38333424999999999</c:v>
                </c:pt>
                <c:pt idx="513">
                  <c:v>0.38383431000000001</c:v>
                </c:pt>
                <c:pt idx="514">
                  <c:v>0.38433434</c:v>
                </c:pt>
                <c:pt idx="515">
                  <c:v>0.38483438000000003</c:v>
                </c:pt>
                <c:pt idx="516">
                  <c:v>0.38533443000000001</c:v>
                </c:pt>
                <c:pt idx="517">
                  <c:v>0.38583444</c:v>
                </c:pt>
                <c:pt idx="518">
                  <c:v>0.38633442000000001</c:v>
                </c:pt>
                <c:pt idx="519">
                  <c:v>0.38683453000000001</c:v>
                </c:pt>
                <c:pt idx="520">
                  <c:v>0.38733454</c:v>
                </c:pt>
                <c:pt idx="521">
                  <c:v>0.38783458000000004</c:v>
                </c:pt>
                <c:pt idx="522">
                  <c:v>0.38833463000000001</c:v>
                </c:pt>
                <c:pt idx="523">
                  <c:v>0.38883464000000001</c:v>
                </c:pt>
                <c:pt idx="524">
                  <c:v>0.38933459999999998</c:v>
                </c:pt>
                <c:pt idx="525">
                  <c:v>0.38983473000000002</c:v>
                </c:pt>
                <c:pt idx="526">
                  <c:v>0.39033474000000001</c:v>
                </c:pt>
                <c:pt idx="527">
                  <c:v>0.39083477999999999</c:v>
                </c:pt>
                <c:pt idx="528">
                  <c:v>0.39133483000000002</c:v>
                </c:pt>
                <c:pt idx="529">
                  <c:v>0.39183484000000002</c:v>
                </c:pt>
                <c:pt idx="530">
                  <c:v>0.39233479000000004</c:v>
                </c:pt>
                <c:pt idx="531">
                  <c:v>0.39283493000000003</c:v>
                </c:pt>
                <c:pt idx="532">
                  <c:v>0.39333494000000002</c:v>
                </c:pt>
                <c:pt idx="533">
                  <c:v>0.39383499</c:v>
                </c:pt>
                <c:pt idx="534">
                  <c:v>0.39433503000000003</c:v>
                </c:pt>
                <c:pt idx="535">
                  <c:v>0.39483513000000003</c:v>
                </c:pt>
                <c:pt idx="536">
                  <c:v>0.39533509</c:v>
                </c:pt>
                <c:pt idx="537">
                  <c:v>0.39583513000000004</c:v>
                </c:pt>
                <c:pt idx="538">
                  <c:v>0.39633517000000001</c:v>
                </c:pt>
                <c:pt idx="539">
                  <c:v>0.39683519</c:v>
                </c:pt>
                <c:pt idx="540">
                  <c:v>0.39733523999999998</c:v>
                </c:pt>
                <c:pt idx="541">
                  <c:v>0.39783533000000004</c:v>
                </c:pt>
                <c:pt idx="542">
                  <c:v>0.39833529000000001</c:v>
                </c:pt>
                <c:pt idx="543">
                  <c:v>0.39883533999999998</c:v>
                </c:pt>
                <c:pt idx="544">
                  <c:v>0.39933536999999997</c:v>
                </c:pt>
                <c:pt idx="545">
                  <c:v>0.39983540000000001</c:v>
                </c:pt>
                <c:pt idx="546">
                  <c:v>0.40033543999999999</c:v>
                </c:pt>
                <c:pt idx="547">
                  <c:v>0.40083551000000001</c:v>
                </c:pt>
                <c:pt idx="548">
                  <c:v>0.40133550000000001</c:v>
                </c:pt>
                <c:pt idx="549">
                  <c:v>0.40183553</c:v>
                </c:pt>
                <c:pt idx="550">
                  <c:v>0.40233558000000003</c:v>
                </c:pt>
                <c:pt idx="551">
                  <c:v>0.40283560000000002</c:v>
                </c:pt>
                <c:pt idx="552">
                  <c:v>0.40333564</c:v>
                </c:pt>
                <c:pt idx="553">
                  <c:v>0.40383568000000003</c:v>
                </c:pt>
                <c:pt idx="554">
                  <c:v>0.40433569999999996</c:v>
                </c:pt>
                <c:pt idx="555">
                  <c:v>0.40483574</c:v>
                </c:pt>
                <c:pt idx="556">
                  <c:v>0.40533578000000003</c:v>
                </c:pt>
                <c:pt idx="557">
                  <c:v>0.40583579999999997</c:v>
                </c:pt>
                <c:pt idx="558">
                  <c:v>0.40633584</c:v>
                </c:pt>
                <c:pt idx="559">
                  <c:v>0.40683588000000004</c:v>
                </c:pt>
                <c:pt idx="560">
                  <c:v>0.40733589999999997</c:v>
                </c:pt>
                <c:pt idx="561">
                  <c:v>0.40783594000000001</c:v>
                </c:pt>
                <c:pt idx="562">
                  <c:v>0.40833598000000004</c:v>
                </c:pt>
                <c:pt idx="563">
                  <c:v>0.40883599999999998</c:v>
                </c:pt>
                <c:pt idx="564">
                  <c:v>0.40933604000000001</c:v>
                </c:pt>
                <c:pt idx="565">
                  <c:v>0.40983604000000001</c:v>
                </c:pt>
                <c:pt idx="566">
                  <c:v>0.41033609999999998</c:v>
                </c:pt>
                <c:pt idx="567">
                  <c:v>0.41083614000000002</c:v>
                </c:pt>
                <c:pt idx="568">
                  <c:v>0.41133618</c:v>
                </c:pt>
                <c:pt idx="569">
                  <c:v>0.41183621999999998</c:v>
                </c:pt>
                <c:pt idx="570">
                  <c:v>0.41233624000000002</c:v>
                </c:pt>
                <c:pt idx="571">
                  <c:v>0.41283630999999998</c:v>
                </c:pt>
                <c:pt idx="572">
                  <c:v>0.41333631999999998</c:v>
                </c:pt>
                <c:pt idx="573">
                  <c:v>0.41383634000000002</c:v>
                </c:pt>
                <c:pt idx="574">
                  <c:v>0.41433638</c:v>
                </c:pt>
                <c:pt idx="575">
                  <c:v>0.41483641999999998</c:v>
                </c:pt>
                <c:pt idx="576">
                  <c:v>0.41533642999999998</c:v>
                </c:pt>
                <c:pt idx="577">
                  <c:v>0.4158365</c:v>
                </c:pt>
                <c:pt idx="578">
                  <c:v>0.41633651999999999</c:v>
                </c:pt>
                <c:pt idx="579">
                  <c:v>0.41683654000000003</c:v>
                </c:pt>
                <c:pt idx="580">
                  <c:v>0.4173366</c:v>
                </c:pt>
                <c:pt idx="581">
                  <c:v>0.41783661999999999</c:v>
                </c:pt>
                <c:pt idx="582">
                  <c:v>0.41833675000000003</c:v>
                </c:pt>
                <c:pt idx="583">
                  <c:v>0.41883670000000001</c:v>
                </c:pt>
                <c:pt idx="584">
                  <c:v>0.41933672</c:v>
                </c:pt>
                <c:pt idx="585">
                  <c:v>0.41983676000000003</c:v>
                </c:pt>
                <c:pt idx="586">
                  <c:v>0.42033679000000002</c:v>
                </c:pt>
                <c:pt idx="587">
                  <c:v>0.42083682</c:v>
                </c:pt>
                <c:pt idx="588">
                  <c:v>0.42133692</c:v>
                </c:pt>
                <c:pt idx="589">
                  <c:v>0.42178692000000001</c:v>
                </c:pt>
                <c:pt idx="590">
                  <c:v>0.42201197000000001</c:v>
                </c:pt>
                <c:pt idx="591">
                  <c:v>0.42173689000000003</c:v>
                </c:pt>
                <c:pt idx="592">
                  <c:v>0.42123690000000003</c:v>
                </c:pt>
                <c:pt idx="593">
                  <c:v>0.42073682000000001</c:v>
                </c:pt>
                <c:pt idx="594">
                  <c:v>0.42023679000000003</c:v>
                </c:pt>
                <c:pt idx="595">
                  <c:v>0.41973676000000004</c:v>
                </c:pt>
                <c:pt idx="596">
                  <c:v>0.41923672000000001</c:v>
                </c:pt>
                <c:pt idx="597">
                  <c:v>0.41873669000000002</c:v>
                </c:pt>
                <c:pt idx="598">
                  <c:v>0.41823671000000001</c:v>
                </c:pt>
                <c:pt idx="599">
                  <c:v>0.41773662</c:v>
                </c:pt>
                <c:pt idx="600">
                  <c:v>0.41723659000000002</c:v>
                </c:pt>
                <c:pt idx="601">
                  <c:v>0.41673656000000003</c:v>
                </c:pt>
                <c:pt idx="602">
                  <c:v>0.41623650000000001</c:v>
                </c:pt>
                <c:pt idx="603">
                  <c:v>0.41573649000000001</c:v>
                </c:pt>
                <c:pt idx="604">
                  <c:v>0.41523642999999999</c:v>
                </c:pt>
                <c:pt idx="605">
                  <c:v>0.41473640000000001</c:v>
                </c:pt>
                <c:pt idx="606">
                  <c:v>0.41423639000000001</c:v>
                </c:pt>
                <c:pt idx="607">
                  <c:v>0.41373634000000004</c:v>
                </c:pt>
                <c:pt idx="608">
                  <c:v>0.4132363</c:v>
                </c:pt>
                <c:pt idx="609">
                  <c:v>0.41273631</c:v>
                </c:pt>
                <c:pt idx="610">
                  <c:v>0.41223624000000003</c:v>
                </c:pt>
                <c:pt idx="611">
                  <c:v>0.4117362</c:v>
                </c:pt>
                <c:pt idx="612">
                  <c:v>0.41123619</c:v>
                </c:pt>
                <c:pt idx="613">
                  <c:v>0.41073614000000003</c:v>
                </c:pt>
                <c:pt idx="614">
                  <c:v>0.41023609999999999</c:v>
                </c:pt>
                <c:pt idx="615">
                  <c:v>0.40973601999999998</c:v>
                </c:pt>
                <c:pt idx="616">
                  <c:v>0.40923604000000002</c:v>
                </c:pt>
                <c:pt idx="617">
                  <c:v>0.40873599999999999</c:v>
                </c:pt>
                <c:pt idx="618">
                  <c:v>0.40823598999999999</c:v>
                </c:pt>
                <c:pt idx="619">
                  <c:v>0.40773592999999997</c:v>
                </c:pt>
                <c:pt idx="620">
                  <c:v>0.40723589999999998</c:v>
                </c:pt>
                <c:pt idx="621">
                  <c:v>0.40673585000000001</c:v>
                </c:pt>
                <c:pt idx="622">
                  <c:v>0.40623582999999996</c:v>
                </c:pt>
                <c:pt idx="623">
                  <c:v>0.40573579999999998</c:v>
                </c:pt>
                <c:pt idx="624">
                  <c:v>0.40523575000000001</c:v>
                </c:pt>
                <c:pt idx="625">
                  <c:v>0.40473573000000002</c:v>
                </c:pt>
                <c:pt idx="626">
                  <c:v>0.40423569999999998</c:v>
                </c:pt>
                <c:pt idx="627">
                  <c:v>0.40373566</c:v>
                </c:pt>
                <c:pt idx="628">
                  <c:v>0.40323563000000001</c:v>
                </c:pt>
                <c:pt idx="629">
                  <c:v>0.40273559999999997</c:v>
                </c:pt>
                <c:pt idx="630">
                  <c:v>0.40223555</c:v>
                </c:pt>
                <c:pt idx="631">
                  <c:v>0.40173553000000001</c:v>
                </c:pt>
                <c:pt idx="632">
                  <c:v>0.40123549999999997</c:v>
                </c:pt>
                <c:pt idx="633">
                  <c:v>0.40073548000000003</c:v>
                </c:pt>
                <c:pt idx="634">
                  <c:v>0.40023543</c:v>
                </c:pt>
                <c:pt idx="635">
                  <c:v>0.39973539999999996</c:v>
                </c:pt>
                <c:pt idx="636">
                  <c:v>0.39923534999999999</c:v>
                </c:pt>
                <c:pt idx="637">
                  <c:v>0.39873533</c:v>
                </c:pt>
                <c:pt idx="638">
                  <c:v>0.39823530000000001</c:v>
                </c:pt>
                <c:pt idx="639">
                  <c:v>0.39773532</c:v>
                </c:pt>
                <c:pt idx="640">
                  <c:v>0.39723522999999999</c:v>
                </c:pt>
                <c:pt idx="641">
                  <c:v>0.39673520000000001</c:v>
                </c:pt>
                <c:pt idx="642">
                  <c:v>0.39623514999999998</c:v>
                </c:pt>
                <c:pt idx="643">
                  <c:v>0.39573512999999999</c:v>
                </c:pt>
                <c:pt idx="644">
                  <c:v>0.395235</c:v>
                </c:pt>
                <c:pt idx="645">
                  <c:v>0.39473513999999998</c:v>
                </c:pt>
                <c:pt idx="646">
                  <c:v>0.39423503000000004</c:v>
                </c:pt>
                <c:pt idx="647">
                  <c:v>0.39373499000000001</c:v>
                </c:pt>
                <c:pt idx="648">
                  <c:v>0.39323494000000003</c:v>
                </c:pt>
                <c:pt idx="649">
                  <c:v>0.39273490999999999</c:v>
                </c:pt>
                <c:pt idx="650">
                  <c:v>0.39223479999999999</c:v>
                </c:pt>
                <c:pt idx="651">
                  <c:v>0.39173484000000003</c:v>
                </c:pt>
                <c:pt idx="652">
                  <c:v>0.39123481000000004</c:v>
                </c:pt>
                <c:pt idx="653">
                  <c:v>0.39073479</c:v>
                </c:pt>
                <c:pt idx="654">
                  <c:v>0.39023474000000002</c:v>
                </c:pt>
                <c:pt idx="655">
                  <c:v>0.38973471000000004</c:v>
                </c:pt>
                <c:pt idx="656">
                  <c:v>0.38923459999999999</c:v>
                </c:pt>
                <c:pt idx="657">
                  <c:v>0.38873464000000002</c:v>
                </c:pt>
                <c:pt idx="658">
                  <c:v>0.38823461000000004</c:v>
                </c:pt>
                <c:pt idx="659">
                  <c:v>0.38773457</c:v>
                </c:pt>
                <c:pt idx="660">
                  <c:v>0.38723454000000002</c:v>
                </c:pt>
                <c:pt idx="661">
                  <c:v>0.38673451000000003</c:v>
                </c:pt>
                <c:pt idx="662">
                  <c:v>0.38623441000000003</c:v>
                </c:pt>
                <c:pt idx="663">
                  <c:v>0.38573444000000001</c:v>
                </c:pt>
                <c:pt idx="664">
                  <c:v>0.38523441000000003</c:v>
                </c:pt>
                <c:pt idx="665">
                  <c:v>0.38473436999999999</c:v>
                </c:pt>
                <c:pt idx="666">
                  <c:v>0.38423434000000001</c:v>
                </c:pt>
                <c:pt idx="667">
                  <c:v>0.38373431000000002</c:v>
                </c:pt>
                <c:pt idx="668">
                  <c:v>0.38323423000000001</c:v>
                </c:pt>
                <c:pt idx="669">
                  <c:v>0.38273424</c:v>
                </c:pt>
                <c:pt idx="670">
                  <c:v>0.38223421000000002</c:v>
                </c:pt>
                <c:pt idx="671">
                  <c:v>0.38173415999999999</c:v>
                </c:pt>
                <c:pt idx="672">
                  <c:v>0.38123414</c:v>
                </c:pt>
                <c:pt idx="673">
                  <c:v>0.38073411000000001</c:v>
                </c:pt>
                <c:pt idx="674">
                  <c:v>0.38023404</c:v>
                </c:pt>
                <c:pt idx="675">
                  <c:v>0.37973403999999999</c:v>
                </c:pt>
                <c:pt idx="676">
                  <c:v>0.37923401000000001</c:v>
                </c:pt>
                <c:pt idx="677">
                  <c:v>0.37873396000000004</c:v>
                </c:pt>
                <c:pt idx="678">
                  <c:v>0.37823393999999999</c:v>
                </c:pt>
                <c:pt idx="679">
                  <c:v>0.37773391000000001</c:v>
                </c:pt>
                <c:pt idx="680">
                  <c:v>0.37723390000000001</c:v>
                </c:pt>
                <c:pt idx="681">
                  <c:v>0.37673383999999999</c:v>
                </c:pt>
                <c:pt idx="682">
                  <c:v>0.37623381</c:v>
                </c:pt>
                <c:pt idx="683">
                  <c:v>0.37573376000000003</c:v>
                </c:pt>
                <c:pt idx="684">
                  <c:v>0.37523373999999998</c:v>
                </c:pt>
                <c:pt idx="685">
                  <c:v>0.37473368000000001</c:v>
                </c:pt>
                <c:pt idx="686">
                  <c:v>0.37423371999999999</c:v>
                </c:pt>
                <c:pt idx="687">
                  <c:v>0.37373363999999998</c:v>
                </c:pt>
                <c:pt idx="688">
                  <c:v>0.37323358000000001</c:v>
                </c:pt>
                <c:pt idx="689">
                  <c:v>0.37273356000000002</c:v>
                </c:pt>
                <c:pt idx="690">
                  <c:v>0.37223353999999997</c:v>
                </c:pt>
                <c:pt idx="691">
                  <c:v>0.37173348000000001</c:v>
                </c:pt>
                <c:pt idx="692">
                  <c:v>0.37123353000000003</c:v>
                </c:pt>
                <c:pt idx="693">
                  <c:v>0.37073341999999998</c:v>
                </c:pt>
                <c:pt idx="694">
                  <c:v>0.37023338</c:v>
                </c:pt>
                <c:pt idx="695">
                  <c:v>0.36973336000000001</c:v>
                </c:pt>
                <c:pt idx="696">
                  <c:v>0.36923331999999998</c:v>
                </c:pt>
                <c:pt idx="697">
                  <c:v>0.36873319000000004</c:v>
                </c:pt>
                <c:pt idx="698">
                  <c:v>0.36823331999999998</c:v>
                </c:pt>
                <c:pt idx="699">
                  <c:v>0.36773321999999997</c:v>
                </c:pt>
                <c:pt idx="700">
                  <c:v>0.36723317</c:v>
                </c:pt>
                <c:pt idx="701">
                  <c:v>0.36673316</c:v>
                </c:pt>
                <c:pt idx="702">
                  <c:v>0.36623311999999997</c:v>
                </c:pt>
                <c:pt idx="703">
                  <c:v>0.36573301000000003</c:v>
                </c:pt>
                <c:pt idx="704">
                  <c:v>0.36523305</c:v>
                </c:pt>
                <c:pt idx="705">
                  <c:v>0.36473301000000002</c:v>
                </c:pt>
                <c:pt idx="706">
                  <c:v>0.36423296999999999</c:v>
                </c:pt>
                <c:pt idx="707">
                  <c:v>0.36373295</c:v>
                </c:pt>
                <c:pt idx="708">
                  <c:v>0.36323291000000002</c:v>
                </c:pt>
                <c:pt idx="709">
                  <c:v>0.36273285</c:v>
                </c:pt>
                <c:pt idx="710">
                  <c:v>0.36223285</c:v>
                </c:pt>
                <c:pt idx="711">
                  <c:v>0.36173281000000002</c:v>
                </c:pt>
                <c:pt idx="712">
                  <c:v>0.36123276999999998</c:v>
                </c:pt>
                <c:pt idx="713">
                  <c:v>0.36073274999999999</c:v>
                </c:pt>
                <c:pt idx="714">
                  <c:v>0.36023271000000001</c:v>
                </c:pt>
                <c:pt idx="715">
                  <c:v>0.35973268000000003</c:v>
                </c:pt>
                <c:pt idx="716">
                  <c:v>0.35923265000000004</c:v>
                </c:pt>
                <c:pt idx="717">
                  <c:v>0.35873261000000001</c:v>
                </c:pt>
                <c:pt idx="718">
                  <c:v>0.35823256999999997</c:v>
                </c:pt>
                <c:pt idx="719">
                  <c:v>0.35773255000000004</c:v>
                </c:pt>
                <c:pt idx="720">
                  <c:v>0.35723251</c:v>
                </c:pt>
                <c:pt idx="721">
                  <c:v>0.35673248000000002</c:v>
                </c:pt>
                <c:pt idx="722">
                  <c:v>0.35623245000000003</c:v>
                </c:pt>
                <c:pt idx="723">
                  <c:v>0.35573239000000001</c:v>
                </c:pt>
                <c:pt idx="724">
                  <c:v>0.35523236999999996</c:v>
                </c:pt>
                <c:pt idx="725">
                  <c:v>0.35473235000000003</c:v>
                </c:pt>
                <c:pt idx="726">
                  <c:v>0.35423229000000001</c:v>
                </c:pt>
                <c:pt idx="727">
                  <c:v>0.35373230999999999</c:v>
                </c:pt>
                <c:pt idx="728">
                  <c:v>0.35323225000000003</c:v>
                </c:pt>
                <c:pt idx="729">
                  <c:v>0.35273219</c:v>
                </c:pt>
                <c:pt idx="730">
                  <c:v>0.35223217000000001</c:v>
                </c:pt>
                <c:pt idx="731">
                  <c:v>0.35173215000000002</c:v>
                </c:pt>
                <c:pt idx="732">
                  <c:v>0.35123209</c:v>
                </c:pt>
                <c:pt idx="733">
                  <c:v>0.35073204000000002</c:v>
                </c:pt>
                <c:pt idx="734">
                  <c:v>0.35023201999999998</c:v>
                </c:pt>
                <c:pt idx="735">
                  <c:v>0.34973198999999999</c:v>
                </c:pt>
                <c:pt idx="736">
                  <c:v>0.34923196000000001</c:v>
                </c:pt>
                <c:pt idx="737">
                  <c:v>0.34873191999999997</c:v>
                </c:pt>
                <c:pt idx="738">
                  <c:v>0.34823190999999998</c:v>
                </c:pt>
                <c:pt idx="739">
                  <c:v>0.34773186</c:v>
                </c:pt>
                <c:pt idx="740">
                  <c:v>0.34723181999999997</c:v>
                </c:pt>
                <c:pt idx="741">
                  <c:v>0.34673178999999998</c:v>
                </c:pt>
                <c:pt idx="742">
                  <c:v>0.34623176</c:v>
                </c:pt>
                <c:pt idx="743">
                  <c:v>0.34573172000000002</c:v>
                </c:pt>
                <c:pt idx="744">
                  <c:v>0.34523165</c:v>
                </c:pt>
                <c:pt idx="745">
                  <c:v>0.34473166</c:v>
                </c:pt>
                <c:pt idx="746">
                  <c:v>0.34423162000000002</c:v>
                </c:pt>
                <c:pt idx="747">
                  <c:v>0.34373158999999998</c:v>
                </c:pt>
                <c:pt idx="748">
                  <c:v>0.34323155999999999</c:v>
                </c:pt>
                <c:pt idx="749">
                  <c:v>0.34273152000000001</c:v>
                </c:pt>
                <c:pt idx="750">
                  <c:v>0.34223145999999999</c:v>
                </c:pt>
                <c:pt idx="751">
                  <c:v>0.34173145999999999</c:v>
                </c:pt>
                <c:pt idx="752">
                  <c:v>0.34123141000000001</c:v>
                </c:pt>
                <c:pt idx="753">
                  <c:v>0.34073138000000003</c:v>
                </c:pt>
                <c:pt idx="754">
                  <c:v>0.34023135999999998</c:v>
                </c:pt>
                <c:pt idx="755">
                  <c:v>0.33973131000000001</c:v>
                </c:pt>
                <c:pt idx="756">
                  <c:v>0.33923124999999998</c:v>
                </c:pt>
                <c:pt idx="757">
                  <c:v>0.33873125999999998</c:v>
                </c:pt>
                <c:pt idx="758">
                  <c:v>0.33823120000000001</c:v>
                </c:pt>
                <c:pt idx="759">
                  <c:v>0.33773118000000002</c:v>
                </c:pt>
                <c:pt idx="760">
                  <c:v>0.33723115999999997</c:v>
                </c:pt>
                <c:pt idx="761">
                  <c:v>0.33673110000000001</c:v>
                </c:pt>
                <c:pt idx="762">
                  <c:v>0.33623108000000002</c:v>
                </c:pt>
                <c:pt idx="763">
                  <c:v>0.33573105999999997</c:v>
                </c:pt>
                <c:pt idx="764">
                  <c:v>0.335231</c:v>
                </c:pt>
                <c:pt idx="765">
                  <c:v>0.33473097000000002</c:v>
                </c:pt>
                <c:pt idx="766">
                  <c:v>0.33423093999999998</c:v>
                </c:pt>
                <c:pt idx="767">
                  <c:v>0.3337309</c:v>
                </c:pt>
                <c:pt idx="768">
                  <c:v>0.33323090999999999</c:v>
                </c:pt>
                <c:pt idx="769">
                  <c:v>0.33273083000000003</c:v>
                </c:pt>
                <c:pt idx="770">
                  <c:v>0.33223079999999999</c:v>
                </c:pt>
                <c:pt idx="771">
                  <c:v>0.33173077000000001</c:v>
                </c:pt>
                <c:pt idx="772">
                  <c:v>0.33123073000000003</c:v>
                </c:pt>
                <c:pt idx="773">
                  <c:v>0.33073069999999999</c:v>
                </c:pt>
                <c:pt idx="774">
                  <c:v>0.33023076000000001</c:v>
                </c:pt>
                <c:pt idx="775">
                  <c:v>0.32973063000000002</c:v>
                </c:pt>
                <c:pt idx="776">
                  <c:v>0.32923059999999998</c:v>
                </c:pt>
                <c:pt idx="777">
                  <c:v>0.32873057</c:v>
                </c:pt>
                <c:pt idx="778">
                  <c:v>0.32823053000000002</c:v>
                </c:pt>
                <c:pt idx="779">
                  <c:v>0.32773041000000003</c:v>
                </c:pt>
                <c:pt idx="780">
                  <c:v>0.32723047</c:v>
                </c:pt>
                <c:pt idx="781">
                  <c:v>0.32673042000000002</c:v>
                </c:pt>
                <c:pt idx="782">
                  <c:v>0.32623040000000003</c:v>
                </c:pt>
                <c:pt idx="783">
                  <c:v>0.32573036999999999</c:v>
                </c:pt>
                <c:pt idx="784">
                  <c:v>0.32523033000000001</c:v>
                </c:pt>
                <c:pt idx="785">
                  <c:v>0.32473019999999997</c:v>
                </c:pt>
                <c:pt idx="786">
                  <c:v>0.32423025999999999</c:v>
                </c:pt>
                <c:pt idx="787">
                  <c:v>0.32373023000000001</c:v>
                </c:pt>
                <c:pt idx="788">
                  <c:v>0.32323020000000002</c:v>
                </c:pt>
                <c:pt idx="789">
                  <c:v>0.32273015999999999</c:v>
                </c:pt>
                <c:pt idx="790">
                  <c:v>0.32223012000000001</c:v>
                </c:pt>
                <c:pt idx="791">
                  <c:v>0.32173006700000001</c:v>
                </c:pt>
                <c:pt idx="792">
                  <c:v>0.32123005799999998</c:v>
                </c:pt>
                <c:pt idx="793">
                  <c:v>0.32073002</c:v>
                </c:pt>
                <c:pt idx="794">
                  <c:v>0.32022999699999999</c:v>
                </c:pt>
                <c:pt idx="795">
                  <c:v>0.31972995100000001</c:v>
                </c:pt>
                <c:pt idx="796">
                  <c:v>0.31922992</c:v>
                </c:pt>
                <c:pt idx="797">
                  <c:v>0.31872990400000001</c:v>
                </c:pt>
                <c:pt idx="798">
                  <c:v>0.31822984399999998</c:v>
                </c:pt>
                <c:pt idx="799">
                  <c:v>0.31772981300000003</c:v>
                </c:pt>
                <c:pt idx="800">
                  <c:v>0.31722979000000001</c:v>
                </c:pt>
                <c:pt idx="801">
                  <c:v>0.31672974399999998</c:v>
                </c:pt>
                <c:pt idx="802">
                  <c:v>0.31622971300000002</c:v>
                </c:pt>
                <c:pt idx="803">
                  <c:v>0.315729749</c:v>
                </c:pt>
                <c:pt idx="804">
                  <c:v>0.31522964399999998</c:v>
                </c:pt>
                <c:pt idx="805">
                  <c:v>0.31472961300000002</c:v>
                </c:pt>
                <c:pt idx="806">
                  <c:v>0.31422959</c:v>
                </c:pt>
                <c:pt idx="807">
                  <c:v>0.313729537</c:v>
                </c:pt>
                <c:pt idx="808">
                  <c:v>0.31322951300000001</c:v>
                </c:pt>
                <c:pt idx="809">
                  <c:v>0.31272956400000002</c:v>
                </c:pt>
                <c:pt idx="810">
                  <c:v>0.312229437</c:v>
                </c:pt>
                <c:pt idx="811">
                  <c:v>0.31172940599999999</c:v>
                </c:pt>
                <c:pt idx="812">
                  <c:v>0.31122938300000003</c:v>
                </c:pt>
                <c:pt idx="813">
                  <c:v>0.31072933699999999</c:v>
                </c:pt>
                <c:pt idx="814">
                  <c:v>0.31022930599999998</c:v>
                </c:pt>
                <c:pt idx="815">
                  <c:v>0.30972936500000003</c:v>
                </c:pt>
                <c:pt idx="816">
                  <c:v>0.30922923699999999</c:v>
                </c:pt>
                <c:pt idx="817">
                  <c:v>0.30872920599999998</c:v>
                </c:pt>
                <c:pt idx="818">
                  <c:v>0.308229168</c:v>
                </c:pt>
                <c:pt idx="819">
                  <c:v>0.30772913699999999</c:v>
                </c:pt>
                <c:pt idx="820">
                  <c:v>0.307229009</c:v>
                </c:pt>
                <c:pt idx="821">
                  <c:v>0.30672906799999999</c:v>
                </c:pt>
                <c:pt idx="822">
                  <c:v>0.30622903700000004</c:v>
                </c:pt>
                <c:pt idx="823">
                  <c:v>0.30572900599999997</c:v>
                </c:pt>
                <c:pt idx="824">
                  <c:v>0.30522896799999999</c:v>
                </c:pt>
                <c:pt idx="825">
                  <c:v>0.30472893000000001</c:v>
                </c:pt>
                <c:pt idx="826">
                  <c:v>0.30422884699999997</c:v>
                </c:pt>
                <c:pt idx="827">
                  <c:v>0.30372886100000002</c:v>
                </c:pt>
                <c:pt idx="828">
                  <c:v>0.30322883</c:v>
                </c:pt>
                <c:pt idx="829">
                  <c:v>0.30272879899999999</c:v>
                </c:pt>
                <c:pt idx="830">
                  <c:v>0.30222875300000002</c:v>
                </c:pt>
                <c:pt idx="831">
                  <c:v>0.30172873</c:v>
                </c:pt>
                <c:pt idx="832">
                  <c:v>0.30122869899999999</c:v>
                </c:pt>
                <c:pt idx="833">
                  <c:v>0.30072865300000001</c:v>
                </c:pt>
                <c:pt idx="834">
                  <c:v>0.30022862299999997</c:v>
                </c:pt>
                <c:pt idx="835">
                  <c:v>0.29972859899999998</c:v>
                </c:pt>
                <c:pt idx="836">
                  <c:v>0.299228561</c:v>
                </c:pt>
                <c:pt idx="837">
                  <c:v>0.29872852999999999</c:v>
                </c:pt>
                <c:pt idx="838">
                  <c:v>0.298228514</c:v>
                </c:pt>
                <c:pt idx="839">
                  <c:v>0.297728461</c:v>
                </c:pt>
                <c:pt idx="840">
                  <c:v>0.29722842999999999</c:v>
                </c:pt>
                <c:pt idx="841">
                  <c:v>0.29672838499999998</c:v>
                </c:pt>
                <c:pt idx="842">
                  <c:v>0.29622835400000003</c:v>
                </c:pt>
                <c:pt idx="843">
                  <c:v>0.29572832300000002</c:v>
                </c:pt>
                <c:pt idx="844">
                  <c:v>0.29522830700000002</c:v>
                </c:pt>
                <c:pt idx="845">
                  <c:v>0.29472825400000002</c:v>
                </c:pt>
                <c:pt idx="846">
                  <c:v>0.29422822300000001</c:v>
                </c:pt>
                <c:pt idx="847">
                  <c:v>0.29372817699999998</c:v>
                </c:pt>
                <c:pt idx="848">
                  <c:v>0.29322815400000002</c:v>
                </c:pt>
                <c:pt idx="849">
                  <c:v>0.29272812300000001</c:v>
                </c:pt>
                <c:pt idx="850">
                  <c:v>0.29222815200000002</c:v>
                </c:pt>
                <c:pt idx="851">
                  <c:v>0.29172804699999999</c:v>
                </c:pt>
                <c:pt idx="852">
                  <c:v>0.291228023</c:v>
                </c:pt>
                <c:pt idx="853">
                  <c:v>0.29072798500000002</c:v>
                </c:pt>
                <c:pt idx="854">
                  <c:v>0.29022794699999999</c:v>
                </c:pt>
                <c:pt idx="855">
                  <c:v>0.28972791600000003</c:v>
                </c:pt>
                <c:pt idx="856">
                  <c:v>0.28922787799999999</c:v>
                </c:pt>
                <c:pt idx="857">
                  <c:v>0.28872784699999998</c:v>
                </c:pt>
                <c:pt idx="858">
                  <c:v>0.28822781600000003</c:v>
                </c:pt>
                <c:pt idx="859">
                  <c:v>0.28772777799999999</c:v>
                </c:pt>
                <c:pt idx="860">
                  <c:v>0.28722774699999998</c:v>
                </c:pt>
                <c:pt idx="861">
                  <c:v>0.286727642</c:v>
                </c:pt>
                <c:pt idx="862">
                  <c:v>0.28622767799999999</c:v>
                </c:pt>
                <c:pt idx="863">
                  <c:v>0.28572764</c:v>
                </c:pt>
                <c:pt idx="864">
                  <c:v>0.28522760899999999</c:v>
                </c:pt>
                <c:pt idx="865">
                  <c:v>0.28472757800000004</c:v>
                </c:pt>
                <c:pt idx="866">
                  <c:v>0.28422754300000003</c:v>
                </c:pt>
                <c:pt idx="867">
                  <c:v>0.283727483</c:v>
                </c:pt>
                <c:pt idx="868">
                  <c:v>0.28322747800000003</c:v>
                </c:pt>
                <c:pt idx="869">
                  <c:v>0.28272744399999999</c:v>
                </c:pt>
                <c:pt idx="870">
                  <c:v>0.28222740200000002</c:v>
                </c:pt>
                <c:pt idx="871">
                  <c:v>0.28172737400000003</c:v>
                </c:pt>
                <c:pt idx="872">
                  <c:v>0.28122733999999999</c:v>
                </c:pt>
                <c:pt idx="873">
                  <c:v>0.280727279</c:v>
                </c:pt>
                <c:pt idx="874">
                  <c:v>0.280227271</c:v>
                </c:pt>
                <c:pt idx="875">
                  <c:v>0.27972723599999999</c:v>
                </c:pt>
                <c:pt idx="876">
                  <c:v>0.27922720200000001</c:v>
                </c:pt>
                <c:pt idx="877">
                  <c:v>0.278727171</c:v>
                </c:pt>
                <c:pt idx="878">
                  <c:v>0.27822713300000002</c:v>
                </c:pt>
                <c:pt idx="879">
                  <c:v>0.27772711999999999</c:v>
                </c:pt>
                <c:pt idx="880">
                  <c:v>0.27722706400000002</c:v>
                </c:pt>
                <c:pt idx="881">
                  <c:v>0.27672703300000001</c:v>
                </c:pt>
                <c:pt idx="882">
                  <c:v>0.276226998</c:v>
                </c:pt>
                <c:pt idx="883">
                  <c:v>0.27572696000000002</c:v>
                </c:pt>
                <c:pt idx="884">
                  <c:v>0.27522693300000001</c:v>
                </c:pt>
                <c:pt idx="885">
                  <c:v>0.274726939</c:v>
                </c:pt>
                <c:pt idx="886">
                  <c:v>0.27422685600000002</c:v>
                </c:pt>
                <c:pt idx="887">
                  <c:v>0.27372682199999998</c:v>
                </c:pt>
                <c:pt idx="888">
                  <c:v>0.27322679500000002</c:v>
                </c:pt>
                <c:pt idx="889">
                  <c:v>0.27272676000000001</c:v>
                </c:pt>
                <c:pt idx="890">
                  <c:v>0.27222672199999998</c:v>
                </c:pt>
                <c:pt idx="891">
                  <c:v>0.27172677700000003</c:v>
                </c:pt>
                <c:pt idx="892">
                  <c:v>0.27122666000000001</c:v>
                </c:pt>
                <c:pt idx="893">
                  <c:v>0.27072662199999997</c:v>
                </c:pt>
                <c:pt idx="894">
                  <c:v>0.27022658700000002</c:v>
                </c:pt>
                <c:pt idx="895">
                  <c:v>0.26972655700000003</c:v>
                </c:pt>
                <c:pt idx="896">
                  <c:v>0.26922643299999999</c:v>
                </c:pt>
                <c:pt idx="897">
                  <c:v>0.26872648799999999</c:v>
                </c:pt>
                <c:pt idx="898">
                  <c:v>0.26822645300000003</c:v>
                </c:pt>
                <c:pt idx="899">
                  <c:v>0.267726415</c:v>
                </c:pt>
                <c:pt idx="900">
                  <c:v>0.26722638399999998</c:v>
                </c:pt>
                <c:pt idx="901">
                  <c:v>0.26672635300000003</c:v>
                </c:pt>
                <c:pt idx="902">
                  <c:v>0.266226248</c:v>
                </c:pt>
                <c:pt idx="903">
                  <c:v>0.26572628399999998</c:v>
                </c:pt>
                <c:pt idx="904">
                  <c:v>0.26522625</c:v>
                </c:pt>
                <c:pt idx="905">
                  <c:v>0.26472621499999999</c:v>
                </c:pt>
                <c:pt idx="906">
                  <c:v>0.26422617700000001</c:v>
                </c:pt>
                <c:pt idx="907">
                  <c:v>0.26372614599999999</c:v>
                </c:pt>
                <c:pt idx="908">
                  <c:v>0.26322609299999999</c:v>
                </c:pt>
                <c:pt idx="909">
                  <c:v>0.262726077</c:v>
                </c:pt>
                <c:pt idx="910">
                  <c:v>0.26222604199999999</c:v>
                </c:pt>
                <c:pt idx="911">
                  <c:v>0.26172601099999998</c:v>
                </c:pt>
                <c:pt idx="912">
                  <c:v>0.261225977</c:v>
                </c:pt>
                <c:pt idx="913">
                  <c:v>0.26072594599999999</c:v>
                </c:pt>
                <c:pt idx="914">
                  <c:v>0.26022590800000001</c:v>
                </c:pt>
                <c:pt idx="915">
                  <c:v>0.259725873</c:v>
                </c:pt>
                <c:pt idx="916">
                  <c:v>0.25922584199999998</c:v>
                </c:pt>
                <c:pt idx="917">
                  <c:v>0.258725808</c:v>
                </c:pt>
                <c:pt idx="918">
                  <c:v>0.25822577299999999</c:v>
                </c:pt>
                <c:pt idx="919">
                  <c:v>0.25772573500000001</c:v>
                </c:pt>
                <c:pt idx="920">
                  <c:v>0.25722574500000001</c:v>
                </c:pt>
                <c:pt idx="921">
                  <c:v>0.25672567299999999</c:v>
                </c:pt>
                <c:pt idx="922">
                  <c:v>0.25622563900000001</c:v>
                </c:pt>
                <c:pt idx="923">
                  <c:v>0.25572560100000002</c:v>
                </c:pt>
                <c:pt idx="924">
                  <c:v>0.25522557000000001</c:v>
                </c:pt>
                <c:pt idx="925">
                  <c:v>0.254725535</c:v>
                </c:pt>
                <c:pt idx="926">
                  <c:v>0.25422556800000001</c:v>
                </c:pt>
                <c:pt idx="927">
                  <c:v>0.25372546600000001</c:v>
                </c:pt>
                <c:pt idx="928">
                  <c:v>0.25322543400000003</c:v>
                </c:pt>
                <c:pt idx="929">
                  <c:v>0.25272540300000002</c:v>
                </c:pt>
                <c:pt idx="930">
                  <c:v>0.25222536600000001</c:v>
                </c:pt>
                <c:pt idx="931">
                  <c:v>0.25172533200000002</c:v>
                </c:pt>
                <c:pt idx="932">
                  <c:v>0.25122538700000002</c:v>
                </c:pt>
                <c:pt idx="933">
                  <c:v>0.250725266</c:v>
                </c:pt>
                <c:pt idx="934">
                  <c:v>0.25022523000000002</c:v>
                </c:pt>
                <c:pt idx="935">
                  <c:v>0.24972519600000001</c:v>
                </c:pt>
                <c:pt idx="936">
                  <c:v>0.249225161</c:v>
                </c:pt>
                <c:pt idx="937">
                  <c:v>0.24872513000000002</c:v>
                </c:pt>
                <c:pt idx="938">
                  <c:v>0.24822509400000001</c:v>
                </c:pt>
                <c:pt idx="939">
                  <c:v>0.247725059</c:v>
                </c:pt>
                <c:pt idx="940">
                  <c:v>0.24722502500000001</c:v>
                </c:pt>
                <c:pt idx="941">
                  <c:v>0.246724992</c:v>
                </c:pt>
                <c:pt idx="942">
                  <c:v>0.24622495899999999</c:v>
                </c:pt>
                <c:pt idx="943">
                  <c:v>0.24572485599999999</c:v>
                </c:pt>
                <c:pt idx="944">
                  <c:v>0.24522489</c:v>
                </c:pt>
                <c:pt idx="945">
                  <c:v>0.24472485799999999</c:v>
                </c:pt>
                <c:pt idx="946">
                  <c:v>0.24422482300000001</c:v>
                </c:pt>
                <c:pt idx="947">
                  <c:v>0.243724787</c:v>
                </c:pt>
                <c:pt idx="948">
                  <c:v>0.24322475399999999</c:v>
                </c:pt>
                <c:pt idx="949">
                  <c:v>0.24272469699999999</c:v>
                </c:pt>
                <c:pt idx="950">
                  <c:v>0.24222468699999999</c:v>
                </c:pt>
                <c:pt idx="951">
                  <c:v>0.24172465000000001</c:v>
                </c:pt>
                <c:pt idx="952">
                  <c:v>0.241224618</c:v>
                </c:pt>
                <c:pt idx="953">
                  <c:v>0.24072458699999999</c:v>
                </c:pt>
                <c:pt idx="954">
                  <c:v>0.24022455000000001</c:v>
                </c:pt>
                <c:pt idx="955">
                  <c:v>0.239724514</c:v>
                </c:pt>
                <c:pt idx="956">
                  <c:v>0.23922448099999999</c:v>
                </c:pt>
                <c:pt idx="957">
                  <c:v>0.23872444900000001</c:v>
                </c:pt>
                <c:pt idx="958">
                  <c:v>0.238224414</c:v>
                </c:pt>
                <c:pt idx="959">
                  <c:v>0.23772438000000001</c:v>
                </c:pt>
                <c:pt idx="960">
                  <c:v>0.237224345</c:v>
                </c:pt>
                <c:pt idx="961">
                  <c:v>0.236724358</c:v>
                </c:pt>
                <c:pt idx="962">
                  <c:v>0.23622427800000001</c:v>
                </c:pt>
                <c:pt idx="963">
                  <c:v>0.235724244</c:v>
                </c:pt>
                <c:pt idx="964">
                  <c:v>0.23522420900000002</c:v>
                </c:pt>
                <c:pt idx="965">
                  <c:v>0.23472417600000001</c:v>
                </c:pt>
                <c:pt idx="966">
                  <c:v>0.234224142</c:v>
                </c:pt>
                <c:pt idx="967">
                  <c:v>0.23372417400000001</c:v>
                </c:pt>
                <c:pt idx="968">
                  <c:v>0.233224073</c:v>
                </c:pt>
                <c:pt idx="969">
                  <c:v>0.23272403999999999</c:v>
                </c:pt>
                <c:pt idx="970">
                  <c:v>0.23222400500000001</c:v>
                </c:pt>
                <c:pt idx="971">
                  <c:v>0.23172397250000001</c:v>
                </c:pt>
                <c:pt idx="972">
                  <c:v>0.23122393799999999</c:v>
                </c:pt>
                <c:pt idx="973">
                  <c:v>0.23072399190000001</c:v>
                </c:pt>
                <c:pt idx="974">
                  <c:v>0.23022386980000001</c:v>
                </c:pt>
                <c:pt idx="975">
                  <c:v>0.22972383670000002</c:v>
                </c:pt>
                <c:pt idx="976">
                  <c:v>0.22922380219999999</c:v>
                </c:pt>
                <c:pt idx="977">
                  <c:v>0.2287237681</c:v>
                </c:pt>
                <c:pt idx="978">
                  <c:v>0.22822364510000001</c:v>
                </c:pt>
                <c:pt idx="979">
                  <c:v>0.22772369989999999</c:v>
                </c:pt>
                <c:pt idx="980">
                  <c:v>0.22722366630000002</c:v>
                </c:pt>
                <c:pt idx="981">
                  <c:v>0.2267236322</c:v>
                </c:pt>
                <c:pt idx="982">
                  <c:v>0.22622359820000001</c:v>
                </c:pt>
                <c:pt idx="983">
                  <c:v>0.22572356460000001</c:v>
                </c:pt>
                <c:pt idx="984">
                  <c:v>0.22522346339999999</c:v>
                </c:pt>
                <c:pt idx="985">
                  <c:v>0.22472349620000001</c:v>
                </c:pt>
                <c:pt idx="986">
                  <c:v>0.22422346230000001</c:v>
                </c:pt>
                <c:pt idx="987">
                  <c:v>0.2237234283</c:v>
                </c:pt>
                <c:pt idx="988">
                  <c:v>0.22322339430000002</c:v>
                </c:pt>
                <c:pt idx="989">
                  <c:v>0.22272336034000001</c:v>
                </c:pt>
                <c:pt idx="990">
                  <c:v>0.22222330408999999</c:v>
                </c:pt>
                <c:pt idx="991">
                  <c:v>0.22172329219</c:v>
                </c:pt>
                <c:pt idx="992">
                  <c:v>0.22122325794</c:v>
                </c:pt>
                <c:pt idx="993">
                  <c:v>0.22072322380000001</c:v>
                </c:pt>
                <c:pt idx="994">
                  <c:v>0.2202231895</c:v>
                </c:pt>
                <c:pt idx="995">
                  <c:v>0.21972315540000001</c:v>
                </c:pt>
                <c:pt idx="996">
                  <c:v>0.2192231211</c:v>
                </c:pt>
                <c:pt idx="997">
                  <c:v>0.21872308660000001</c:v>
                </c:pt>
                <c:pt idx="998">
                  <c:v>0.21822305250000001</c:v>
                </c:pt>
                <c:pt idx="999">
                  <c:v>0.2177230184</c:v>
                </c:pt>
                <c:pt idx="1000">
                  <c:v>0.2172229843</c:v>
                </c:pt>
                <c:pt idx="1001">
                  <c:v>0.21672294980000001</c:v>
                </c:pt>
                <c:pt idx="1002">
                  <c:v>0.21622295999999999</c:v>
                </c:pt>
                <c:pt idx="1003">
                  <c:v>0.21572288119999999</c:v>
                </c:pt>
                <c:pt idx="1004">
                  <c:v>0.2152228471</c:v>
                </c:pt>
                <c:pt idx="1005">
                  <c:v>0.21472281300000001</c:v>
                </c:pt>
                <c:pt idx="1006">
                  <c:v>0.214222779</c:v>
                </c:pt>
                <c:pt idx="1007">
                  <c:v>0.21372274490000001</c:v>
                </c:pt>
                <c:pt idx="1008">
                  <c:v>0.21322277649999999</c:v>
                </c:pt>
                <c:pt idx="1009">
                  <c:v>0.21272267580000001</c:v>
                </c:pt>
                <c:pt idx="1010">
                  <c:v>0.21222264130000001</c:v>
                </c:pt>
                <c:pt idx="1011">
                  <c:v>0.21172260700000001</c:v>
                </c:pt>
                <c:pt idx="1012">
                  <c:v>0.211222573</c:v>
                </c:pt>
                <c:pt idx="1013">
                  <c:v>0.21072253900000001</c:v>
                </c:pt>
                <c:pt idx="1014">
                  <c:v>0.21022259300000001</c:v>
                </c:pt>
                <c:pt idx="1015">
                  <c:v>0.20972246999999999</c:v>
                </c:pt>
                <c:pt idx="1016">
                  <c:v>0.20922243500000001</c:v>
                </c:pt>
                <c:pt idx="1017">
                  <c:v>0.208722402</c:v>
                </c:pt>
                <c:pt idx="1018">
                  <c:v>0.20822236899999999</c:v>
                </c:pt>
                <c:pt idx="1019">
                  <c:v>0.207722246</c:v>
                </c:pt>
                <c:pt idx="1020">
                  <c:v>0.207222299</c:v>
                </c:pt>
                <c:pt idx="1021">
                  <c:v>0.20672226600000002</c:v>
                </c:pt>
                <c:pt idx="1022">
                  <c:v>0.20622223100000001</c:v>
                </c:pt>
                <c:pt idx="1023">
                  <c:v>0.205722197</c:v>
                </c:pt>
                <c:pt idx="1024">
                  <c:v>0.20522216200000001</c:v>
                </c:pt>
                <c:pt idx="1025">
                  <c:v>0.20472206300000001</c:v>
                </c:pt>
                <c:pt idx="1026">
                  <c:v>0.20422209499999999</c:v>
                </c:pt>
                <c:pt idx="1027">
                  <c:v>0.20372206100000001</c:v>
                </c:pt>
                <c:pt idx="1028">
                  <c:v>0.203222024</c:v>
                </c:pt>
                <c:pt idx="1029">
                  <c:v>0.20272199200000002</c:v>
                </c:pt>
                <c:pt idx="1030">
                  <c:v>0.20222195900000001</c:v>
                </c:pt>
                <c:pt idx="1031">
                  <c:v>0.20172190000000001</c:v>
                </c:pt>
                <c:pt idx="1032">
                  <c:v>0.20122188800000002</c:v>
                </c:pt>
                <c:pt idx="1033">
                  <c:v>0.200721855</c:v>
                </c:pt>
                <c:pt idx="1034">
                  <c:v>0.20022182299999999</c:v>
                </c:pt>
                <c:pt idx="1035">
                  <c:v>0.19972178400000001</c:v>
                </c:pt>
                <c:pt idx="1036">
                  <c:v>0.19922175</c:v>
                </c:pt>
                <c:pt idx="1037">
                  <c:v>0.19872171899999999</c:v>
                </c:pt>
                <c:pt idx="1038">
                  <c:v>0.19822168400000001</c:v>
                </c:pt>
                <c:pt idx="1039">
                  <c:v>0.197721648</c:v>
                </c:pt>
                <c:pt idx="1040">
                  <c:v>0.19722161500000002</c:v>
                </c:pt>
                <c:pt idx="1041">
                  <c:v>0.19672158100000001</c:v>
                </c:pt>
                <c:pt idx="1042">
                  <c:v>0.196221548</c:v>
                </c:pt>
                <c:pt idx="1043">
                  <c:v>0.19572155499999999</c:v>
                </c:pt>
                <c:pt idx="1044">
                  <c:v>0.195221477</c:v>
                </c:pt>
                <c:pt idx="1045">
                  <c:v>0.19472144399999999</c:v>
                </c:pt>
                <c:pt idx="1046">
                  <c:v>0.19422141000000001</c:v>
                </c:pt>
                <c:pt idx="1047">
                  <c:v>0.193721375</c:v>
                </c:pt>
                <c:pt idx="1048">
                  <c:v>0.19322133899999999</c:v>
                </c:pt>
                <c:pt idx="1049">
                  <c:v>0.192721375</c:v>
                </c:pt>
                <c:pt idx="1050">
                  <c:v>0.192221275</c:v>
                </c:pt>
                <c:pt idx="1051">
                  <c:v>0.19172123699999999</c:v>
                </c:pt>
                <c:pt idx="1052">
                  <c:v>0.19122120500000001</c:v>
                </c:pt>
                <c:pt idx="1053">
                  <c:v>0.19072117</c:v>
                </c:pt>
                <c:pt idx="1054">
                  <c:v>0.19022113499999999</c:v>
                </c:pt>
                <c:pt idx="1055">
                  <c:v>0.18972119000000001</c:v>
                </c:pt>
                <c:pt idx="1056">
                  <c:v>0.18922106599999999</c:v>
                </c:pt>
                <c:pt idx="1057">
                  <c:v>0.18872103600000001</c:v>
                </c:pt>
                <c:pt idx="1058">
                  <c:v>0.188221001</c:v>
                </c:pt>
                <c:pt idx="1059">
                  <c:v>0.18772096599999999</c:v>
                </c:pt>
                <c:pt idx="1060">
                  <c:v>0.187220843</c:v>
                </c:pt>
                <c:pt idx="1061">
                  <c:v>0.186720897</c:v>
                </c:pt>
                <c:pt idx="1062">
                  <c:v>0.18622086300000001</c:v>
                </c:pt>
                <c:pt idx="1063">
                  <c:v>0.18572082500000001</c:v>
                </c:pt>
                <c:pt idx="1064">
                  <c:v>0.18522079399999999</c:v>
                </c:pt>
                <c:pt idx="1065">
                  <c:v>0.18472075900000001</c:v>
                </c:pt>
                <c:pt idx="1066">
                  <c:v>0.18422066100000001</c:v>
                </c:pt>
                <c:pt idx="1067">
                  <c:v>0.18372069000000002</c:v>
                </c:pt>
                <c:pt idx="1068">
                  <c:v>0.18322065600000001</c:v>
                </c:pt>
                <c:pt idx="1069">
                  <c:v>0.182720621</c:v>
                </c:pt>
                <c:pt idx="1070">
                  <c:v>0.18222058699999999</c:v>
                </c:pt>
                <c:pt idx="1071">
                  <c:v>0.18172055600000001</c:v>
                </c:pt>
                <c:pt idx="1072">
                  <c:v>0.18122049900000001</c:v>
                </c:pt>
                <c:pt idx="1073">
                  <c:v>0.18072048700000001</c:v>
                </c:pt>
                <c:pt idx="1074">
                  <c:v>0.180220452</c:v>
                </c:pt>
                <c:pt idx="1075">
                  <c:v>0.179720414</c:v>
                </c:pt>
                <c:pt idx="1076">
                  <c:v>0.17922037900000001</c:v>
                </c:pt>
                <c:pt idx="1077">
                  <c:v>0.178720348</c:v>
                </c:pt>
                <c:pt idx="1078">
                  <c:v>0.17822031799999999</c:v>
                </c:pt>
                <c:pt idx="1079">
                  <c:v>0.17772027900000001</c:v>
                </c:pt>
                <c:pt idx="1080">
                  <c:v>0.177220245</c:v>
                </c:pt>
                <c:pt idx="1081">
                  <c:v>0.17672021399999999</c:v>
                </c:pt>
                <c:pt idx="1082">
                  <c:v>0.17622017600000001</c:v>
                </c:pt>
                <c:pt idx="1083">
                  <c:v>0.175720137</c:v>
                </c:pt>
                <c:pt idx="1084">
                  <c:v>0.17522015499999999</c:v>
                </c:pt>
                <c:pt idx="1085">
                  <c:v>0.174720072</c:v>
                </c:pt>
                <c:pt idx="1086">
                  <c:v>0.17422003799999999</c:v>
                </c:pt>
                <c:pt idx="1087">
                  <c:v>0.17372000700000001</c:v>
                </c:pt>
                <c:pt idx="1088">
                  <c:v>0.173219972</c:v>
                </c:pt>
                <c:pt idx="1089">
                  <c:v>0.17271993400000002</c:v>
                </c:pt>
                <c:pt idx="1090">
                  <c:v>0.172219974</c:v>
                </c:pt>
                <c:pt idx="1091">
                  <c:v>0.171719869</c:v>
                </c:pt>
                <c:pt idx="1092">
                  <c:v>0.17121983000000002</c:v>
                </c:pt>
                <c:pt idx="1093">
                  <c:v>0.170719803</c:v>
                </c:pt>
                <c:pt idx="1094">
                  <c:v>0.17021976899999999</c:v>
                </c:pt>
                <c:pt idx="1095">
                  <c:v>0.16971973000000001</c:v>
                </c:pt>
                <c:pt idx="1096">
                  <c:v>0.16921978900000001</c:v>
                </c:pt>
                <c:pt idx="1097">
                  <c:v>0.16871966500000002</c:v>
                </c:pt>
                <c:pt idx="1098">
                  <c:v>0.16821963100000001</c:v>
                </c:pt>
                <c:pt idx="1099">
                  <c:v>0.167719592</c:v>
                </c:pt>
                <c:pt idx="1100">
                  <c:v>0.16721956100000002</c:v>
                </c:pt>
                <c:pt idx="1101">
                  <c:v>0.166719438</c:v>
                </c:pt>
                <c:pt idx="1102">
                  <c:v>0.166219492</c:v>
                </c:pt>
                <c:pt idx="1103">
                  <c:v>0.16571946200000001</c:v>
                </c:pt>
                <c:pt idx="1104">
                  <c:v>0.165219423</c:v>
                </c:pt>
                <c:pt idx="1105">
                  <c:v>0.16471938899999999</c:v>
                </c:pt>
                <c:pt idx="1106">
                  <c:v>0.16421935800000001</c:v>
                </c:pt>
                <c:pt idx="1107">
                  <c:v>0.16371925300000001</c:v>
                </c:pt>
                <c:pt idx="1108">
                  <c:v>0.16321928499999999</c:v>
                </c:pt>
                <c:pt idx="1109">
                  <c:v>0.16271925100000001</c:v>
                </c:pt>
                <c:pt idx="1110">
                  <c:v>0.16221922</c:v>
                </c:pt>
                <c:pt idx="1111">
                  <c:v>0.16171918499999999</c:v>
                </c:pt>
                <c:pt idx="1112">
                  <c:v>0.161219151</c:v>
                </c:pt>
                <c:pt idx="1113">
                  <c:v>0.16071907899999999</c:v>
                </c:pt>
                <c:pt idx="1114">
                  <c:v>0.16021908500000001</c:v>
                </c:pt>
                <c:pt idx="1115">
                  <c:v>0.159719047</c:v>
                </c:pt>
                <c:pt idx="1116">
                  <c:v>0.15921901599999999</c:v>
                </c:pt>
                <c:pt idx="1117">
                  <c:v>0.15871897800000001</c:v>
                </c:pt>
                <c:pt idx="1118">
                  <c:v>0.158218947</c:v>
                </c:pt>
                <c:pt idx="1119">
                  <c:v>0.157718894</c:v>
                </c:pt>
                <c:pt idx="1120">
                  <c:v>0.15721887800000001</c:v>
                </c:pt>
                <c:pt idx="1121">
                  <c:v>0.15671884699999999</c:v>
                </c:pt>
                <c:pt idx="1122">
                  <c:v>0.15621880900000001</c:v>
                </c:pt>
                <c:pt idx="1123">
                  <c:v>0.155718778</c:v>
                </c:pt>
                <c:pt idx="1124">
                  <c:v>0.15521874000000002</c:v>
                </c:pt>
                <c:pt idx="1125">
                  <c:v>0.154718731</c:v>
                </c:pt>
                <c:pt idx="1126">
                  <c:v>0.154218671</c:v>
                </c:pt>
                <c:pt idx="1127">
                  <c:v>0.15371864000000002</c:v>
                </c:pt>
                <c:pt idx="1128">
                  <c:v>0.15321860200000001</c:v>
                </c:pt>
                <c:pt idx="1129">
                  <c:v>0.152718571</c:v>
                </c:pt>
                <c:pt idx="1130">
                  <c:v>0.15221853299999999</c:v>
                </c:pt>
                <c:pt idx="1131">
                  <c:v>0.151718569</c:v>
                </c:pt>
                <c:pt idx="1132">
                  <c:v>0.151218464</c:v>
                </c:pt>
                <c:pt idx="1133">
                  <c:v>0.15071843299999999</c:v>
                </c:pt>
                <c:pt idx="1134">
                  <c:v>0.150218402</c:v>
                </c:pt>
                <c:pt idx="1135">
                  <c:v>0.14971836399999999</c:v>
                </c:pt>
                <c:pt idx="1136">
                  <c:v>0.14921832499999999</c:v>
                </c:pt>
                <c:pt idx="1137">
                  <c:v>0.148718295</c:v>
                </c:pt>
                <c:pt idx="1138">
                  <c:v>0.14821825599999999</c:v>
                </c:pt>
                <c:pt idx="1139">
                  <c:v>0.14771822600000001</c:v>
                </c:pt>
                <c:pt idx="1140">
                  <c:v>0.147218195</c:v>
                </c:pt>
                <c:pt idx="1141">
                  <c:v>0.14671815599999999</c:v>
                </c:pt>
                <c:pt idx="1142">
                  <c:v>0.146218126</c:v>
                </c:pt>
                <c:pt idx="1143">
                  <c:v>0.145718184</c:v>
                </c:pt>
                <c:pt idx="1144">
                  <c:v>0.14521804900000002</c:v>
                </c:pt>
                <c:pt idx="1145">
                  <c:v>0.144718026</c:v>
                </c:pt>
                <c:pt idx="1146">
                  <c:v>0.14421799499999999</c:v>
                </c:pt>
                <c:pt idx="1147">
                  <c:v>0.14371794900000001</c:v>
                </c:pt>
                <c:pt idx="1148">
                  <c:v>0.14321783599999999</c:v>
                </c:pt>
                <c:pt idx="1149">
                  <c:v>0.14271788800000001</c:v>
                </c:pt>
                <c:pt idx="1150">
                  <c:v>0.14221784199999998</c:v>
                </c:pt>
                <c:pt idx="1151">
                  <c:v>0.141717818</c:v>
                </c:pt>
                <c:pt idx="1152">
                  <c:v>0.14121778800000001</c:v>
                </c:pt>
                <c:pt idx="1153">
                  <c:v>0.14071774200000001</c:v>
                </c:pt>
                <c:pt idx="1154">
                  <c:v>0.14021766600000002</c:v>
                </c:pt>
                <c:pt idx="1155">
                  <c:v>0.13971767299999999</c:v>
                </c:pt>
                <c:pt idx="1156">
                  <c:v>0.13921763500000001</c:v>
                </c:pt>
                <c:pt idx="1157">
                  <c:v>0.13871761100000002</c:v>
                </c:pt>
                <c:pt idx="1158">
                  <c:v>0.13821757299999998</c:v>
                </c:pt>
                <c:pt idx="1159">
                  <c:v>0.137717535</c:v>
                </c:pt>
                <c:pt idx="1160">
                  <c:v>0.13721751100000001</c:v>
                </c:pt>
                <c:pt idx="1161">
                  <c:v>0.13671747300000001</c:v>
                </c:pt>
                <c:pt idx="1162">
                  <c:v>0.136217435</c:v>
                </c:pt>
                <c:pt idx="1163">
                  <c:v>0.13571740399999999</c:v>
                </c:pt>
                <c:pt idx="1164">
                  <c:v>0.135217373</c:v>
                </c:pt>
                <c:pt idx="1165">
                  <c:v>0.13471733499999999</c:v>
                </c:pt>
                <c:pt idx="1166">
                  <c:v>0.13421734899999999</c:v>
                </c:pt>
                <c:pt idx="1167">
                  <c:v>0.133717273</c:v>
                </c:pt>
                <c:pt idx="1168">
                  <c:v>0.13321722800000002</c:v>
                </c:pt>
                <c:pt idx="1169">
                  <c:v>0.13271720400000001</c:v>
                </c:pt>
                <c:pt idx="1170">
                  <c:v>0.132217166</c:v>
                </c:pt>
                <c:pt idx="1171">
                  <c:v>0.13171712800000002</c:v>
                </c:pt>
                <c:pt idx="1172">
                  <c:v>0.13121714200000001</c:v>
                </c:pt>
                <c:pt idx="1173">
                  <c:v>0.130717059</c:v>
                </c:pt>
                <c:pt idx="1174">
                  <c:v>0.13021702800000001</c:v>
                </c:pt>
                <c:pt idx="1175">
                  <c:v>0.12971699</c:v>
                </c:pt>
                <c:pt idx="1176">
                  <c:v>0.12921695900000002</c:v>
                </c:pt>
                <c:pt idx="1177">
                  <c:v>0.12871692000000001</c:v>
                </c:pt>
                <c:pt idx="1178">
                  <c:v>0.12821696399999999</c:v>
                </c:pt>
                <c:pt idx="1179">
                  <c:v>0.12771685900000002</c:v>
                </c:pt>
                <c:pt idx="1180">
                  <c:v>0.12721682100000001</c:v>
                </c:pt>
                <c:pt idx="1181">
                  <c:v>0.12671679000000002</c:v>
                </c:pt>
                <c:pt idx="1182">
                  <c:v>0.12621675100000002</c:v>
                </c:pt>
                <c:pt idx="1183">
                  <c:v>0.125716721</c:v>
                </c:pt>
                <c:pt idx="1184">
                  <c:v>0.12521668200000002</c:v>
                </c:pt>
                <c:pt idx="1185">
                  <c:v>0.124716644</c:v>
                </c:pt>
                <c:pt idx="1186">
                  <c:v>0.124216621</c:v>
                </c:pt>
                <c:pt idx="1187">
                  <c:v>0.12371658200000001</c:v>
                </c:pt>
                <c:pt idx="1188">
                  <c:v>0.123216544</c:v>
                </c:pt>
                <c:pt idx="1189">
                  <c:v>0.122716424</c:v>
                </c:pt>
                <c:pt idx="1190">
                  <c:v>0.122216483</c:v>
                </c:pt>
                <c:pt idx="1191">
                  <c:v>0.12171644000000001</c:v>
                </c:pt>
                <c:pt idx="1192">
                  <c:v>0.12121641</c:v>
                </c:pt>
                <c:pt idx="1193">
                  <c:v>0.12071638</c:v>
                </c:pt>
                <c:pt idx="1194">
                  <c:v>0.12021634</c:v>
                </c:pt>
                <c:pt idx="1195">
                  <c:v>0.11971628000000001</c:v>
                </c:pt>
                <c:pt idx="1196">
                  <c:v>0.11921628000000001</c:v>
                </c:pt>
                <c:pt idx="1197">
                  <c:v>0.11871624</c:v>
                </c:pt>
                <c:pt idx="1198">
                  <c:v>0.11821621</c:v>
                </c:pt>
                <c:pt idx="1199">
                  <c:v>0.11771618</c:v>
                </c:pt>
                <c:pt idx="1200">
                  <c:v>0.11721613</c:v>
                </c:pt>
                <c:pt idx="1201">
                  <c:v>0.11671608</c:v>
                </c:pt>
                <c:pt idx="1202">
                  <c:v>0.11621607</c:v>
                </c:pt>
                <c:pt idx="1203">
                  <c:v>0.11571603</c:v>
                </c:pt>
                <c:pt idx="1204">
                  <c:v>0.115216</c:v>
                </c:pt>
                <c:pt idx="1205">
                  <c:v>0.11471597</c:v>
                </c:pt>
                <c:pt idx="1206">
                  <c:v>0.11421593000000001</c:v>
                </c:pt>
                <c:pt idx="1207">
                  <c:v>0.11371588000000001</c:v>
                </c:pt>
                <c:pt idx="1208">
                  <c:v>0.11321587</c:v>
                </c:pt>
                <c:pt idx="1209">
                  <c:v>0.11271582000000001</c:v>
                </c:pt>
                <c:pt idx="1210">
                  <c:v>0.1122158</c:v>
                </c:pt>
                <c:pt idx="1211">
                  <c:v>0.11171576</c:v>
                </c:pt>
                <c:pt idx="1212">
                  <c:v>0.11121572</c:v>
                </c:pt>
                <c:pt idx="1213">
                  <c:v>0.11071573</c:v>
                </c:pt>
                <c:pt idx="1214">
                  <c:v>0.11021565</c:v>
                </c:pt>
                <c:pt idx="1215">
                  <c:v>0.10971562</c:v>
                </c:pt>
                <c:pt idx="1216">
                  <c:v>0.10921559</c:v>
                </c:pt>
                <c:pt idx="1217">
                  <c:v>0.10871555000000001</c:v>
                </c:pt>
                <c:pt idx="1218">
                  <c:v>0.10821552000000001</c:v>
                </c:pt>
                <c:pt idx="1219">
                  <c:v>0.10771557</c:v>
                </c:pt>
                <c:pt idx="1220">
                  <c:v>0.10721545</c:v>
                </c:pt>
                <c:pt idx="1221">
                  <c:v>0.10671542000000001</c:v>
                </c:pt>
                <c:pt idx="1222">
                  <c:v>0.10621539000000001</c:v>
                </c:pt>
                <c:pt idx="1223">
                  <c:v>0.10571535</c:v>
                </c:pt>
                <c:pt idx="1224">
                  <c:v>0.10521532</c:v>
                </c:pt>
                <c:pt idx="1225">
                  <c:v>0.10471528000000001</c:v>
                </c:pt>
                <c:pt idx="1226">
                  <c:v>0.10421525000000001</c:v>
                </c:pt>
                <c:pt idx="1227">
                  <c:v>0.10371521</c:v>
                </c:pt>
                <c:pt idx="1228">
                  <c:v>0.10321518</c:v>
                </c:pt>
                <c:pt idx="1229">
                  <c:v>0.10271514</c:v>
                </c:pt>
                <c:pt idx="1230">
                  <c:v>0.10221503</c:v>
                </c:pt>
                <c:pt idx="1231">
                  <c:v>0.10171509000000001</c:v>
                </c:pt>
                <c:pt idx="1232">
                  <c:v>0.10121504000000001</c:v>
                </c:pt>
                <c:pt idx="1233">
                  <c:v>0.10071501000000001</c:v>
                </c:pt>
                <c:pt idx="1234">
                  <c:v>0.10021498000000001</c:v>
                </c:pt>
                <c:pt idx="1235">
                  <c:v>9.9714930000000007E-2</c:v>
                </c:pt>
                <c:pt idx="1236">
                  <c:v>9.9214830000000004E-2</c:v>
                </c:pt>
                <c:pt idx="1237">
                  <c:v>9.8714880000000005E-2</c:v>
                </c:pt>
                <c:pt idx="1238">
                  <c:v>9.8214820000000008E-2</c:v>
                </c:pt>
                <c:pt idx="1239">
                  <c:v>9.7714809999999999E-2</c:v>
                </c:pt>
                <c:pt idx="1240">
                  <c:v>9.7214780000000001E-2</c:v>
                </c:pt>
                <c:pt idx="1241">
                  <c:v>9.6714729999999999E-2</c:v>
                </c:pt>
                <c:pt idx="1242">
                  <c:v>9.6214629999999995E-2</c:v>
                </c:pt>
                <c:pt idx="1243">
                  <c:v>9.5714670000000002E-2</c:v>
                </c:pt>
                <c:pt idx="1244">
                  <c:v>9.5214629999999995E-2</c:v>
                </c:pt>
                <c:pt idx="1245">
                  <c:v>9.4714590000000015E-2</c:v>
                </c:pt>
                <c:pt idx="1246">
                  <c:v>9.4214569999999997E-2</c:v>
                </c:pt>
                <c:pt idx="1247">
                  <c:v>9.3714519999999996E-2</c:v>
                </c:pt>
                <c:pt idx="1248">
                  <c:v>9.3214519999999995E-2</c:v>
                </c:pt>
                <c:pt idx="1249">
                  <c:v>9.2714469999999993E-2</c:v>
                </c:pt>
                <c:pt idx="1250">
                  <c:v>9.2214419999999991E-2</c:v>
                </c:pt>
                <c:pt idx="1251">
                  <c:v>9.1714390000000007E-2</c:v>
                </c:pt>
                <c:pt idx="1252">
                  <c:v>9.1214369999999989E-2</c:v>
                </c:pt>
                <c:pt idx="1253">
                  <c:v>9.0714320000000015E-2</c:v>
                </c:pt>
                <c:pt idx="1254">
                  <c:v>9.0214370000000016E-2</c:v>
                </c:pt>
                <c:pt idx="1255">
                  <c:v>8.971425999999999E-2</c:v>
                </c:pt>
                <c:pt idx="1256">
                  <c:v>8.9214220000000011E-2</c:v>
                </c:pt>
                <c:pt idx="1257">
                  <c:v>8.8714189999999998E-2</c:v>
                </c:pt>
                <c:pt idx="1258">
                  <c:v>8.8214160000000014E-2</c:v>
                </c:pt>
                <c:pt idx="1259">
                  <c:v>8.7714120000000007E-2</c:v>
                </c:pt>
                <c:pt idx="1260">
                  <c:v>8.7214180000000002E-2</c:v>
                </c:pt>
                <c:pt idx="1261">
                  <c:v>8.6714060000000009E-2</c:v>
                </c:pt>
                <c:pt idx="1262">
                  <c:v>8.6214020000000002E-2</c:v>
                </c:pt>
                <c:pt idx="1263">
                  <c:v>8.571398999999999E-2</c:v>
                </c:pt>
                <c:pt idx="1264">
                  <c:v>8.5213960000000005E-2</c:v>
                </c:pt>
                <c:pt idx="1265">
                  <c:v>8.4713919999999998E-2</c:v>
                </c:pt>
                <c:pt idx="1266">
                  <c:v>8.4213890000000013E-2</c:v>
                </c:pt>
                <c:pt idx="1267">
                  <c:v>8.3713840000000012E-2</c:v>
                </c:pt>
                <c:pt idx="1268">
                  <c:v>8.3213819999999994E-2</c:v>
                </c:pt>
                <c:pt idx="1269">
                  <c:v>8.2713780000000015E-2</c:v>
                </c:pt>
                <c:pt idx="1270">
                  <c:v>8.2213730000000013E-2</c:v>
                </c:pt>
                <c:pt idx="1271">
                  <c:v>8.1713730000000012E-2</c:v>
                </c:pt>
                <c:pt idx="1272">
                  <c:v>8.121368000000001E-2</c:v>
                </c:pt>
                <c:pt idx="1273">
                  <c:v>8.0713630000000008E-2</c:v>
                </c:pt>
                <c:pt idx="1274">
                  <c:v>8.0213599999999996E-2</c:v>
                </c:pt>
                <c:pt idx="1275">
                  <c:v>7.9713580000000006E-2</c:v>
                </c:pt>
                <c:pt idx="1276">
                  <c:v>7.9213530000000004E-2</c:v>
                </c:pt>
                <c:pt idx="1277">
                  <c:v>7.8713460000000013E-2</c:v>
                </c:pt>
                <c:pt idx="1278">
                  <c:v>7.8213480000000002E-2</c:v>
                </c:pt>
                <c:pt idx="1279">
                  <c:v>7.771343E-2</c:v>
                </c:pt>
                <c:pt idx="1280">
                  <c:v>7.7213400000000015E-2</c:v>
                </c:pt>
                <c:pt idx="1281">
                  <c:v>7.6713379999999998E-2</c:v>
                </c:pt>
                <c:pt idx="1282">
                  <c:v>7.6213329999999996E-2</c:v>
                </c:pt>
                <c:pt idx="1283">
                  <c:v>7.5713300000000011E-2</c:v>
                </c:pt>
                <c:pt idx="1284">
                  <c:v>7.5213269999999999E-2</c:v>
                </c:pt>
                <c:pt idx="1285">
                  <c:v>7.4713229999999992E-2</c:v>
                </c:pt>
                <c:pt idx="1286">
                  <c:v>7.4213200000000007E-2</c:v>
                </c:pt>
                <c:pt idx="1287">
                  <c:v>7.3713169999999995E-2</c:v>
                </c:pt>
                <c:pt idx="1288">
                  <c:v>7.3213130000000015E-2</c:v>
                </c:pt>
                <c:pt idx="1289">
                  <c:v>7.2713130000000015E-2</c:v>
                </c:pt>
                <c:pt idx="1290">
                  <c:v>7.221306999999999E-2</c:v>
                </c:pt>
                <c:pt idx="1291">
                  <c:v>7.1713009999999994E-2</c:v>
                </c:pt>
                <c:pt idx="1292">
                  <c:v>7.1212999999999999E-2</c:v>
                </c:pt>
                <c:pt idx="1293">
                  <c:v>7.0712970000000014E-2</c:v>
                </c:pt>
                <c:pt idx="1294">
                  <c:v>7.0212909999999989E-2</c:v>
                </c:pt>
                <c:pt idx="1295">
                  <c:v>6.9712949999999996E-2</c:v>
                </c:pt>
                <c:pt idx="1296">
                  <c:v>6.9212849999999992E-2</c:v>
                </c:pt>
                <c:pt idx="1297">
                  <c:v>6.8712810000000013E-2</c:v>
                </c:pt>
                <c:pt idx="1298">
                  <c:v>6.821279999999999E-2</c:v>
                </c:pt>
                <c:pt idx="1299">
                  <c:v>6.7712750000000016E-2</c:v>
                </c:pt>
                <c:pt idx="1300">
                  <c:v>6.7212710000000009E-2</c:v>
                </c:pt>
                <c:pt idx="1301">
                  <c:v>6.671276000000001E-2</c:v>
                </c:pt>
                <c:pt idx="1302">
                  <c:v>6.6212650000000012E-2</c:v>
                </c:pt>
                <c:pt idx="1303">
                  <c:v>6.5712610000000005E-2</c:v>
                </c:pt>
                <c:pt idx="1304">
                  <c:v>6.5212590000000015E-2</c:v>
                </c:pt>
                <c:pt idx="1305">
                  <c:v>6.4712540000000013E-2</c:v>
                </c:pt>
                <c:pt idx="1306">
                  <c:v>6.421244000000001E-2</c:v>
                </c:pt>
                <c:pt idx="1307">
                  <c:v>6.3712560000000001E-2</c:v>
                </c:pt>
                <c:pt idx="1308">
                  <c:v>6.3212440000000009E-2</c:v>
                </c:pt>
                <c:pt idx="1309">
                  <c:v>6.2712400000000001E-2</c:v>
                </c:pt>
                <c:pt idx="1310">
                  <c:v>6.2212390000000006E-2</c:v>
                </c:pt>
                <c:pt idx="1311">
                  <c:v>6.1712340000000004E-2</c:v>
                </c:pt>
                <c:pt idx="1312">
                  <c:v>6.1212220000000012E-2</c:v>
                </c:pt>
                <c:pt idx="1313">
                  <c:v>6.0712290000000002E-2</c:v>
                </c:pt>
                <c:pt idx="1314">
                  <c:v>6.021224E-2</c:v>
                </c:pt>
                <c:pt idx="1315">
                  <c:v>5.9712199999999993E-2</c:v>
                </c:pt>
                <c:pt idx="1316">
                  <c:v>5.9212160000000014E-2</c:v>
                </c:pt>
                <c:pt idx="1317">
                  <c:v>5.8712139999999996E-2</c:v>
                </c:pt>
                <c:pt idx="1318">
                  <c:v>5.8212070000000005E-2</c:v>
                </c:pt>
                <c:pt idx="1319">
                  <c:v>5.7712060000000009E-2</c:v>
                </c:pt>
                <c:pt idx="1320">
                  <c:v>5.7212039999999992E-2</c:v>
                </c:pt>
                <c:pt idx="1321">
                  <c:v>5.6712000000000012E-2</c:v>
                </c:pt>
                <c:pt idx="1322">
                  <c:v>5.6211960000000005E-2</c:v>
                </c:pt>
                <c:pt idx="1323">
                  <c:v>5.5711919999999998E-2</c:v>
                </c:pt>
                <c:pt idx="1324">
                  <c:v>5.5211900000000008E-2</c:v>
                </c:pt>
                <c:pt idx="1325">
                  <c:v>5.4711860000000001E-2</c:v>
                </c:pt>
                <c:pt idx="1326">
                  <c:v>5.4211819999999994E-2</c:v>
                </c:pt>
                <c:pt idx="1327">
                  <c:v>5.3711800000000004E-2</c:v>
                </c:pt>
                <c:pt idx="1328">
                  <c:v>5.3211750000000002E-2</c:v>
                </c:pt>
                <c:pt idx="1329">
                  <c:v>5.271171999999999E-2</c:v>
                </c:pt>
                <c:pt idx="1330">
                  <c:v>5.22117E-2</c:v>
                </c:pt>
                <c:pt idx="1331">
                  <c:v>5.1711649999999998E-2</c:v>
                </c:pt>
                <c:pt idx="1332">
                  <c:v>5.1211620000000013E-2</c:v>
                </c:pt>
                <c:pt idx="1333">
                  <c:v>5.0711580000000006E-2</c:v>
                </c:pt>
                <c:pt idx="1334">
                  <c:v>5.0211549999999994E-2</c:v>
                </c:pt>
                <c:pt idx="1335">
                  <c:v>4.9711520000000009E-2</c:v>
                </c:pt>
                <c:pt idx="1336">
                  <c:v>4.9211530000000003E-2</c:v>
                </c:pt>
                <c:pt idx="1337">
                  <c:v>4.8711449999999989E-2</c:v>
                </c:pt>
                <c:pt idx="1338">
                  <c:v>4.8211420000000005E-2</c:v>
                </c:pt>
                <c:pt idx="1339">
                  <c:v>4.7711379999999998E-2</c:v>
                </c:pt>
                <c:pt idx="1340">
                  <c:v>4.7211350000000013E-2</c:v>
                </c:pt>
                <c:pt idx="1341">
                  <c:v>4.6711290000000016E-2</c:v>
                </c:pt>
                <c:pt idx="1342">
                  <c:v>4.6211269999999999E-2</c:v>
                </c:pt>
                <c:pt idx="1343">
                  <c:v>4.5711250000000009E-2</c:v>
                </c:pt>
                <c:pt idx="1344">
                  <c:v>4.5211190000000012E-2</c:v>
                </c:pt>
                <c:pt idx="1345">
                  <c:v>4.4711169999999995E-2</c:v>
                </c:pt>
                <c:pt idx="1346">
                  <c:v>4.4211150000000005E-2</c:v>
                </c:pt>
                <c:pt idx="1347">
                  <c:v>4.3711090000000008E-2</c:v>
                </c:pt>
                <c:pt idx="1348">
                  <c:v>4.321106999999999E-2</c:v>
                </c:pt>
                <c:pt idx="1349">
                  <c:v>4.2711030000000011E-2</c:v>
                </c:pt>
                <c:pt idx="1350">
                  <c:v>4.2210990000000004E-2</c:v>
                </c:pt>
                <c:pt idx="1351">
                  <c:v>4.1710970000000014E-2</c:v>
                </c:pt>
                <c:pt idx="1352">
                  <c:v>4.1210920000000012E-2</c:v>
                </c:pt>
                <c:pt idx="1353">
                  <c:v>4.0710820000000009E-2</c:v>
                </c:pt>
                <c:pt idx="1354">
                  <c:v>4.021087000000001E-2</c:v>
                </c:pt>
                <c:pt idx="1355">
                  <c:v>3.9710820000000008E-2</c:v>
                </c:pt>
                <c:pt idx="1356">
                  <c:v>3.9210789999999995E-2</c:v>
                </c:pt>
                <c:pt idx="1357">
                  <c:v>3.8710770000000005E-2</c:v>
                </c:pt>
                <c:pt idx="1358">
                  <c:v>3.8210720000000004E-2</c:v>
                </c:pt>
                <c:pt idx="1359">
                  <c:v>3.7710629999999995E-2</c:v>
                </c:pt>
                <c:pt idx="1360">
                  <c:v>3.7210660000000007E-2</c:v>
                </c:pt>
                <c:pt idx="1361">
                  <c:v>3.6710619999999999E-2</c:v>
                </c:pt>
                <c:pt idx="1362">
                  <c:v>3.6210590000000015E-2</c:v>
                </c:pt>
                <c:pt idx="1363">
                  <c:v>3.5710560000000002E-2</c:v>
                </c:pt>
                <c:pt idx="1364">
                  <c:v>3.5210519999999995E-2</c:v>
                </c:pt>
                <c:pt idx="1365">
                  <c:v>3.4710480000000016E-2</c:v>
                </c:pt>
                <c:pt idx="1366">
                  <c:v>3.4210459999999998E-2</c:v>
                </c:pt>
                <c:pt idx="1367">
                  <c:v>3.3710419999999991E-2</c:v>
                </c:pt>
                <c:pt idx="1368">
                  <c:v>3.3210390000000006E-2</c:v>
                </c:pt>
                <c:pt idx="1369">
                  <c:v>3.2710359999999994E-2</c:v>
                </c:pt>
                <c:pt idx="1370">
                  <c:v>3.2210320000000014E-2</c:v>
                </c:pt>
                <c:pt idx="1371">
                  <c:v>3.1710320000000014E-2</c:v>
                </c:pt>
                <c:pt idx="1372">
                  <c:v>3.121025999999999E-2</c:v>
                </c:pt>
                <c:pt idx="1373">
                  <c:v>3.071022000000001E-2</c:v>
                </c:pt>
                <c:pt idx="1374">
                  <c:v>3.0210189999999998E-2</c:v>
                </c:pt>
                <c:pt idx="1375">
                  <c:v>2.9710160000000013E-2</c:v>
                </c:pt>
                <c:pt idx="1376">
                  <c:v>2.9210120000000006E-2</c:v>
                </c:pt>
                <c:pt idx="1377">
                  <c:v>2.8710139999999995E-2</c:v>
                </c:pt>
                <c:pt idx="1378">
                  <c:v>2.8210060000000009E-2</c:v>
                </c:pt>
                <c:pt idx="1379">
                  <c:v>2.7710020000000002E-2</c:v>
                </c:pt>
                <c:pt idx="1380">
                  <c:v>2.7209979999999995E-2</c:v>
                </c:pt>
                <c:pt idx="1381">
                  <c:v>2.6709960000000005E-2</c:v>
                </c:pt>
                <c:pt idx="1382">
                  <c:v>2.6209919999999998E-2</c:v>
                </c:pt>
                <c:pt idx="1383">
                  <c:v>2.5709950000000009E-2</c:v>
                </c:pt>
                <c:pt idx="1384">
                  <c:v>2.5209840000000011E-2</c:v>
                </c:pt>
                <c:pt idx="1385">
                  <c:v>2.4709819999999993E-2</c:v>
                </c:pt>
                <c:pt idx="1386">
                  <c:v>2.4209780000000014E-2</c:v>
                </c:pt>
                <c:pt idx="1387">
                  <c:v>2.3709740000000007E-2</c:v>
                </c:pt>
                <c:pt idx="1388">
                  <c:v>2.32097E-2</c:v>
                </c:pt>
                <c:pt idx="1389">
                  <c:v>2.2709649999999998E-2</c:v>
                </c:pt>
                <c:pt idx="1390">
                  <c:v>2.2209640000000003E-2</c:v>
                </c:pt>
                <c:pt idx="1391">
                  <c:v>2.1709599999999996E-2</c:v>
                </c:pt>
                <c:pt idx="1392">
                  <c:v>2.1209560000000016E-2</c:v>
                </c:pt>
                <c:pt idx="1393">
                  <c:v>2.0709539999999999E-2</c:v>
                </c:pt>
                <c:pt idx="1394">
                  <c:v>2.0209520000000009E-2</c:v>
                </c:pt>
                <c:pt idx="1395">
                  <c:v>1.9709470000000007E-2</c:v>
                </c:pt>
                <c:pt idx="1396">
                  <c:v>1.9209439999999994E-2</c:v>
                </c:pt>
                <c:pt idx="1397">
                  <c:v>1.8709389999999992E-2</c:v>
                </c:pt>
                <c:pt idx="1398">
                  <c:v>1.8209370000000002E-2</c:v>
                </c:pt>
                <c:pt idx="1399">
                  <c:v>1.770933999999999E-2</c:v>
                </c:pt>
                <c:pt idx="1400">
                  <c:v>1.7209229999999992E-2</c:v>
                </c:pt>
                <c:pt idx="1401">
                  <c:v>1.6709250000000009E-2</c:v>
                </c:pt>
                <c:pt idx="1402">
                  <c:v>1.6209210000000002E-2</c:v>
                </c:pt>
                <c:pt idx="1403">
                  <c:v>1.5709190000000012E-2</c:v>
                </c:pt>
                <c:pt idx="1404">
                  <c:v>1.5209150000000005E-2</c:v>
                </c:pt>
                <c:pt idx="1405">
                  <c:v>1.4709109999999997E-2</c:v>
                </c:pt>
                <c:pt idx="1406">
                  <c:v>1.4209059999999996E-2</c:v>
                </c:pt>
                <c:pt idx="1407">
                  <c:v>1.370905E-2</c:v>
                </c:pt>
                <c:pt idx="1408">
                  <c:v>1.3208999999999999E-2</c:v>
                </c:pt>
                <c:pt idx="1409">
                  <c:v>1.2708990000000003E-2</c:v>
                </c:pt>
                <c:pt idx="1410">
                  <c:v>1.2208949999999996E-2</c:v>
                </c:pt>
                <c:pt idx="1411">
                  <c:v>1.1708899999999994E-2</c:v>
                </c:pt>
                <c:pt idx="1412">
                  <c:v>1.1208860000000015E-2</c:v>
                </c:pt>
                <c:pt idx="1413">
                  <c:v>1.0708839999999997E-2</c:v>
                </c:pt>
                <c:pt idx="1414">
                  <c:v>1.020879999999999E-2</c:v>
                </c:pt>
                <c:pt idx="1415">
                  <c:v>9.7087899999999949E-3</c:v>
                </c:pt>
                <c:pt idx="1416">
                  <c:v>9.208739999999993E-3</c:v>
                </c:pt>
                <c:pt idx="1417">
                  <c:v>8.7087000000000137E-3</c:v>
                </c:pt>
                <c:pt idx="1418">
                  <c:v>8.2087000000000132E-3</c:v>
                </c:pt>
                <c:pt idx="1419">
                  <c:v>7.7086400000000166E-3</c:v>
                </c:pt>
                <c:pt idx="1420">
                  <c:v>7.2086000000000094E-3</c:v>
                </c:pt>
                <c:pt idx="1421">
                  <c:v>6.708569999999997E-3</c:v>
                </c:pt>
                <c:pt idx="1422">
                  <c:v>6.2085400000000124E-3</c:v>
                </c:pt>
                <c:pt idx="1423">
                  <c:v>5.7085000000000052E-3</c:v>
                </c:pt>
                <c:pt idx="1424">
                  <c:v>5.2085500000000062E-3</c:v>
                </c:pt>
                <c:pt idx="1425">
                  <c:v>4.7084400000000082E-3</c:v>
                </c:pt>
                <c:pt idx="1426">
                  <c:v>4.208400000000001E-3</c:v>
                </c:pt>
                <c:pt idx="1427">
                  <c:v>3.7083700000000164E-3</c:v>
                </c:pt>
                <c:pt idx="1428">
                  <c:v>3.208340000000004E-3</c:v>
                </c:pt>
                <c:pt idx="1429">
                  <c:v>2.7082999999999968E-3</c:v>
                </c:pt>
                <c:pt idx="1430">
                  <c:v>2.2083599999999926E-3</c:v>
                </c:pt>
                <c:pt idx="1431">
                  <c:v>1.7082399999999998E-3</c:v>
                </c:pt>
                <c:pt idx="1432">
                  <c:v>1.2081999999999926E-3</c:v>
                </c:pt>
                <c:pt idx="1433">
                  <c:v>7.0814999999999073E-4</c:v>
                </c:pt>
                <c:pt idx="1434">
                  <c:v>2.0813999999999555E-4</c:v>
                </c:pt>
                <c:pt idx="1435">
                  <c:v>-2.9189999999998384E-4</c:v>
                </c:pt>
                <c:pt idx="1436">
                  <c:v>-7.9194999999998572E-4</c:v>
                </c:pt>
                <c:pt idx="1437">
                  <c:v>-1.2919799999999981E-3</c:v>
                </c:pt>
                <c:pt idx="1438">
                  <c:v>-1.7920200000000053E-3</c:v>
                </c:pt>
                <c:pt idx="1439">
                  <c:v>-2.2920499999999899E-3</c:v>
                </c:pt>
                <c:pt idx="1440">
                  <c:v>-2.7920800000000023E-3</c:v>
                </c:pt>
                <c:pt idx="1441">
                  <c:v>-3.2920899999999975E-3</c:v>
                </c:pt>
                <c:pt idx="1442">
                  <c:v>-3.7921499999999941E-3</c:v>
                </c:pt>
                <c:pt idx="1443">
                  <c:v>-4.2921800000000065E-3</c:v>
                </c:pt>
                <c:pt idx="1444">
                  <c:v>-4.7922199999999859E-3</c:v>
                </c:pt>
                <c:pt idx="1445">
                  <c:v>-5.2922699999999878E-3</c:v>
                </c:pt>
                <c:pt idx="1446">
                  <c:v>-5.7922800000000108E-3</c:v>
                </c:pt>
                <c:pt idx="1447">
                  <c:v>-6.2923299999999849E-3</c:v>
                </c:pt>
                <c:pt idx="1448">
                  <c:v>-6.792369999999992E-3</c:v>
                </c:pt>
                <c:pt idx="1449">
                  <c:v>-7.2923799999999872E-3</c:v>
                </c:pt>
                <c:pt idx="1450">
                  <c:v>-7.7924199999999944E-3</c:v>
                </c:pt>
                <c:pt idx="1451">
                  <c:v>-8.2924699999999962E-3</c:v>
                </c:pt>
                <c:pt idx="1452">
                  <c:v>-8.7924799999999914E-3</c:v>
                </c:pt>
                <c:pt idx="1453">
                  <c:v>-9.2925199999999986E-3</c:v>
                </c:pt>
                <c:pt idx="1454">
                  <c:v>-9.7925700000000004E-3</c:v>
                </c:pt>
                <c:pt idx="1455">
                  <c:v>-1.029258999999999E-2</c:v>
                </c:pt>
                <c:pt idx="1456">
                  <c:v>-1.0792620000000003E-2</c:v>
                </c:pt>
                <c:pt idx="1457">
                  <c:v>-1.1292670000000005E-2</c:v>
                </c:pt>
                <c:pt idx="1458">
                  <c:v>-1.1792689999999995E-2</c:v>
                </c:pt>
                <c:pt idx="1459">
                  <c:v>-1.2292689999999995E-2</c:v>
                </c:pt>
                <c:pt idx="1460">
                  <c:v>-1.2792770000000009E-2</c:v>
                </c:pt>
                <c:pt idx="1461">
                  <c:v>-1.3292789999999999E-2</c:v>
                </c:pt>
                <c:pt idx="1462">
                  <c:v>-1.3792830000000006E-2</c:v>
                </c:pt>
                <c:pt idx="1463">
                  <c:v>-1.4292869999999985E-2</c:v>
                </c:pt>
                <c:pt idx="1464">
                  <c:v>-1.4792890000000003E-2</c:v>
                </c:pt>
                <c:pt idx="1465">
                  <c:v>-1.5292869999999986E-2</c:v>
                </c:pt>
                <c:pt idx="1466">
                  <c:v>-1.579296999999999E-2</c:v>
                </c:pt>
                <c:pt idx="1467">
                  <c:v>-1.6292990000000007E-2</c:v>
                </c:pt>
                <c:pt idx="1468">
                  <c:v>-1.6793029999999987E-2</c:v>
                </c:pt>
                <c:pt idx="1469">
                  <c:v>-1.7293079999999988E-2</c:v>
                </c:pt>
                <c:pt idx="1470">
                  <c:v>-1.7793089999999984E-2</c:v>
                </c:pt>
                <c:pt idx="1471">
                  <c:v>-1.829306E-2</c:v>
                </c:pt>
                <c:pt idx="1472">
                  <c:v>-1.8793179999999993E-2</c:v>
                </c:pt>
                <c:pt idx="1473">
                  <c:v>-1.9293189999999988E-2</c:v>
                </c:pt>
                <c:pt idx="1474">
                  <c:v>-1.9793249999999984E-2</c:v>
                </c:pt>
                <c:pt idx="1475">
                  <c:v>-2.0293279999999997E-2</c:v>
                </c:pt>
                <c:pt idx="1476">
                  <c:v>-2.0793370000000005E-2</c:v>
                </c:pt>
                <c:pt idx="1477">
                  <c:v>-2.1293239999999991E-2</c:v>
                </c:pt>
                <c:pt idx="1478">
                  <c:v>-2.1793380000000001E-2</c:v>
                </c:pt>
                <c:pt idx="1479">
                  <c:v>-2.2293389999999996E-2</c:v>
                </c:pt>
                <c:pt idx="1480">
                  <c:v>-2.2793439999999998E-2</c:v>
                </c:pt>
                <c:pt idx="1481">
                  <c:v>-2.3293480000000005E-2</c:v>
                </c:pt>
                <c:pt idx="1482">
                  <c:v>-2.3793549999999997E-2</c:v>
                </c:pt>
                <c:pt idx="1483">
                  <c:v>-2.4293540000000002E-2</c:v>
                </c:pt>
                <c:pt idx="1484">
                  <c:v>-2.479358000000001E-2</c:v>
                </c:pt>
                <c:pt idx="1485">
                  <c:v>-2.5293619999999989E-2</c:v>
                </c:pt>
                <c:pt idx="1486">
                  <c:v>-2.5793640000000007E-2</c:v>
                </c:pt>
                <c:pt idx="1487">
                  <c:v>-2.6293679999999986E-2</c:v>
                </c:pt>
                <c:pt idx="1488">
                  <c:v>-2.6793750000000005E-2</c:v>
                </c:pt>
                <c:pt idx="1489">
                  <c:v>-2.7293740000000011E-2</c:v>
                </c:pt>
                <c:pt idx="1490">
                  <c:v>-2.779377999999999E-2</c:v>
                </c:pt>
                <c:pt idx="1491">
                  <c:v>-2.8293790000000013E-2</c:v>
                </c:pt>
                <c:pt idx="1492">
                  <c:v>-2.8793839999999987E-2</c:v>
                </c:pt>
                <c:pt idx="1493">
                  <c:v>-2.9293900000000012E-2</c:v>
                </c:pt>
                <c:pt idx="1494">
                  <c:v>-2.9793949999999986E-2</c:v>
                </c:pt>
                <c:pt idx="1495">
                  <c:v>-3.0293849999999983E-2</c:v>
                </c:pt>
                <c:pt idx="1496">
                  <c:v>-3.0794000000000016E-2</c:v>
                </c:pt>
                <c:pt idx="1497">
                  <c:v>-3.1293990000000022E-2</c:v>
                </c:pt>
                <c:pt idx="1498">
                  <c:v>-3.1794039999999996E-2</c:v>
                </c:pt>
                <c:pt idx="1499">
                  <c:v>-3.229410000000002E-2</c:v>
                </c:pt>
                <c:pt idx="1500">
                  <c:v>-3.2794149999999994E-2</c:v>
                </c:pt>
                <c:pt idx="1501">
                  <c:v>-3.329414E-2</c:v>
                </c:pt>
                <c:pt idx="1502">
                  <c:v>-3.3794200000000024E-2</c:v>
                </c:pt>
                <c:pt idx="1503">
                  <c:v>-3.4294249999999998E-2</c:v>
                </c:pt>
                <c:pt idx="1504">
                  <c:v>-3.4794240000000004E-2</c:v>
                </c:pt>
                <c:pt idx="1505">
                  <c:v>-3.5294299999999973E-2</c:v>
                </c:pt>
                <c:pt idx="1506">
                  <c:v>-3.5794320000000018E-2</c:v>
                </c:pt>
                <c:pt idx="1507">
                  <c:v>-3.6294340000000008E-2</c:v>
                </c:pt>
                <c:pt idx="1508">
                  <c:v>-3.6794399999999977E-2</c:v>
                </c:pt>
                <c:pt idx="1509">
                  <c:v>-3.7294450000000007E-2</c:v>
                </c:pt>
                <c:pt idx="1510">
                  <c:v>-3.7794469999999997E-2</c:v>
                </c:pt>
                <c:pt idx="1511">
                  <c:v>-3.8294499999999981E-2</c:v>
                </c:pt>
                <c:pt idx="1512">
                  <c:v>-3.8794609999999979E-2</c:v>
                </c:pt>
                <c:pt idx="1513">
                  <c:v>-3.9294570000000001E-2</c:v>
                </c:pt>
                <c:pt idx="1514">
                  <c:v>-3.9794599999999986E-2</c:v>
                </c:pt>
                <c:pt idx="1515">
                  <c:v>-4.0294650000000015E-2</c:v>
                </c:pt>
                <c:pt idx="1516">
                  <c:v>-4.0794670000000005E-2</c:v>
                </c:pt>
                <c:pt idx="1517">
                  <c:v>-4.129469999999999E-2</c:v>
                </c:pt>
                <c:pt idx="1518">
                  <c:v>-4.1794780000000004E-2</c:v>
                </c:pt>
                <c:pt idx="1519">
                  <c:v>-4.2294770000000009E-2</c:v>
                </c:pt>
                <c:pt idx="1520">
                  <c:v>-4.2794799999999994E-2</c:v>
                </c:pt>
                <c:pt idx="1521">
                  <c:v>-4.3294850000000024E-2</c:v>
                </c:pt>
                <c:pt idx="1522">
                  <c:v>-4.3794870000000014E-2</c:v>
                </c:pt>
                <c:pt idx="1523">
                  <c:v>-4.4294899999999998E-2</c:v>
                </c:pt>
                <c:pt idx="1524">
                  <c:v>-4.4794980000000012E-2</c:v>
                </c:pt>
                <c:pt idx="1525">
                  <c:v>-4.5294970000000018E-2</c:v>
                </c:pt>
                <c:pt idx="1526">
                  <c:v>-4.5795000000000002E-2</c:v>
                </c:pt>
                <c:pt idx="1527">
                  <c:v>-4.6295049999999976E-2</c:v>
                </c:pt>
                <c:pt idx="1528">
                  <c:v>-4.6795070000000022E-2</c:v>
                </c:pt>
                <c:pt idx="1529">
                  <c:v>-4.7295070000000022E-2</c:v>
                </c:pt>
                <c:pt idx="1530">
                  <c:v>-4.7795149999999981E-2</c:v>
                </c:pt>
                <c:pt idx="1531">
                  <c:v>-4.8295169999999971E-2</c:v>
                </c:pt>
                <c:pt idx="1532">
                  <c:v>-4.8795200000000011E-2</c:v>
                </c:pt>
                <c:pt idx="1533">
                  <c:v>-4.9295249999999985E-2</c:v>
                </c:pt>
                <c:pt idx="1534">
                  <c:v>-4.9795269999999975E-2</c:v>
                </c:pt>
                <c:pt idx="1535">
                  <c:v>-5.0295269999999975E-2</c:v>
                </c:pt>
                <c:pt idx="1536">
                  <c:v>-5.0795349999999989E-2</c:v>
                </c:pt>
                <c:pt idx="1537">
                  <c:v>-5.1295369999999979E-2</c:v>
                </c:pt>
                <c:pt idx="1538">
                  <c:v>-5.1795400000000019E-2</c:v>
                </c:pt>
                <c:pt idx="1539">
                  <c:v>-5.2295449999999993E-2</c:v>
                </c:pt>
                <c:pt idx="1540">
                  <c:v>-5.2795469999999983E-2</c:v>
                </c:pt>
                <c:pt idx="1541">
                  <c:v>-5.3295559999999992E-2</c:v>
                </c:pt>
                <c:pt idx="1542">
                  <c:v>-5.3795549999999998E-2</c:v>
                </c:pt>
                <c:pt idx="1543">
                  <c:v>-5.4295569999999987E-2</c:v>
                </c:pt>
                <c:pt idx="1544">
                  <c:v>-5.4795630000000012E-2</c:v>
                </c:pt>
                <c:pt idx="1545">
                  <c:v>-5.5295650000000002E-2</c:v>
                </c:pt>
                <c:pt idx="1546">
                  <c:v>-5.5795699999999976E-2</c:v>
                </c:pt>
                <c:pt idx="1547">
                  <c:v>-5.6295730000000016E-2</c:v>
                </c:pt>
                <c:pt idx="1548">
                  <c:v>-5.6795750000000006E-2</c:v>
                </c:pt>
                <c:pt idx="1549">
                  <c:v>-5.729579999999998E-2</c:v>
                </c:pt>
                <c:pt idx="1550">
                  <c:v>-5.7795860000000004E-2</c:v>
                </c:pt>
                <c:pt idx="1551">
                  <c:v>-5.8295879999999994E-2</c:v>
                </c:pt>
                <c:pt idx="1552">
                  <c:v>-5.8795899999999984E-2</c:v>
                </c:pt>
                <c:pt idx="1553">
                  <c:v>-5.9295930000000024E-2</c:v>
                </c:pt>
                <c:pt idx="1554">
                  <c:v>-5.9795979999999999E-2</c:v>
                </c:pt>
                <c:pt idx="1555">
                  <c:v>-6.0295999999999988E-2</c:v>
                </c:pt>
                <c:pt idx="1556">
                  <c:v>-6.0796060000000013E-2</c:v>
                </c:pt>
                <c:pt idx="1557">
                  <c:v>-6.1296080000000003E-2</c:v>
                </c:pt>
                <c:pt idx="1558">
                  <c:v>-6.1796099999999993E-2</c:v>
                </c:pt>
                <c:pt idx="1559">
                  <c:v>-6.2296099999999993E-2</c:v>
                </c:pt>
                <c:pt idx="1560">
                  <c:v>-6.2796180000000007E-2</c:v>
                </c:pt>
                <c:pt idx="1561">
                  <c:v>-6.3296229999999981E-2</c:v>
                </c:pt>
                <c:pt idx="1562">
                  <c:v>-6.3796249999999971E-2</c:v>
                </c:pt>
                <c:pt idx="1563">
                  <c:v>-6.4296280000000011E-2</c:v>
                </c:pt>
                <c:pt idx="1564">
                  <c:v>-6.4796329999999985E-2</c:v>
                </c:pt>
                <c:pt idx="1565">
                  <c:v>-6.5296380000000015E-2</c:v>
                </c:pt>
                <c:pt idx="1566">
                  <c:v>-6.5796380000000015E-2</c:v>
                </c:pt>
                <c:pt idx="1567">
                  <c:v>-6.629642999999999E-2</c:v>
                </c:pt>
                <c:pt idx="1568">
                  <c:v>-6.6796449999999979E-2</c:v>
                </c:pt>
                <c:pt idx="1569">
                  <c:v>-6.729648000000002E-2</c:v>
                </c:pt>
                <c:pt idx="1570">
                  <c:v>-6.7796529999999994E-2</c:v>
                </c:pt>
                <c:pt idx="1571">
                  <c:v>-6.8296519999999999E-2</c:v>
                </c:pt>
                <c:pt idx="1572">
                  <c:v>-6.8796580000000024E-2</c:v>
                </c:pt>
                <c:pt idx="1573">
                  <c:v>-6.9296629999999998E-2</c:v>
                </c:pt>
                <c:pt idx="1574">
                  <c:v>-6.9796649999999988E-2</c:v>
                </c:pt>
                <c:pt idx="1575">
                  <c:v>-7.0296679999999973E-2</c:v>
                </c:pt>
                <c:pt idx="1576">
                  <c:v>-7.0796700000000018E-2</c:v>
                </c:pt>
                <c:pt idx="1577">
                  <c:v>-7.1296779999999976E-2</c:v>
                </c:pt>
                <c:pt idx="1578">
                  <c:v>-7.1796779999999977E-2</c:v>
                </c:pt>
                <c:pt idx="1579">
                  <c:v>-7.2296830000000006E-2</c:v>
                </c:pt>
                <c:pt idx="1580">
                  <c:v>-7.2796849999999996E-2</c:v>
                </c:pt>
                <c:pt idx="1581">
                  <c:v>-7.3296910000000021E-2</c:v>
                </c:pt>
                <c:pt idx="1582">
                  <c:v>-7.3796899999999971E-2</c:v>
                </c:pt>
                <c:pt idx="1583">
                  <c:v>-7.4296979999999985E-2</c:v>
                </c:pt>
                <c:pt idx="1584">
                  <c:v>-7.4796979999999985E-2</c:v>
                </c:pt>
                <c:pt idx="1585">
                  <c:v>-7.5297030000000015E-2</c:v>
                </c:pt>
                <c:pt idx="1586">
                  <c:v>-7.5797050000000005E-2</c:v>
                </c:pt>
                <c:pt idx="1587">
                  <c:v>-7.6297109999999974E-2</c:v>
                </c:pt>
                <c:pt idx="1588">
                  <c:v>-7.6797160000000003E-2</c:v>
                </c:pt>
                <c:pt idx="1589">
                  <c:v>-7.7297179999999993E-2</c:v>
                </c:pt>
                <c:pt idx="1590">
                  <c:v>-7.7797179999999994E-2</c:v>
                </c:pt>
                <c:pt idx="1591">
                  <c:v>-7.8297230000000023E-2</c:v>
                </c:pt>
                <c:pt idx="1592">
                  <c:v>-7.8797250000000013E-2</c:v>
                </c:pt>
                <c:pt idx="1593">
                  <c:v>-7.9297309999999982E-2</c:v>
                </c:pt>
                <c:pt idx="1594">
                  <c:v>-7.9797360000000012E-2</c:v>
                </c:pt>
                <c:pt idx="1595">
                  <c:v>-8.0297380000000002E-2</c:v>
                </c:pt>
                <c:pt idx="1596">
                  <c:v>-8.0797380000000002E-2</c:v>
                </c:pt>
                <c:pt idx="1597">
                  <c:v>-8.1297429999999976E-2</c:v>
                </c:pt>
                <c:pt idx="1598">
                  <c:v>-8.1797480000000006E-2</c:v>
                </c:pt>
                <c:pt idx="1599">
                  <c:v>-8.229750999999999E-2</c:v>
                </c:pt>
                <c:pt idx="1600">
                  <c:v>-8.2797499999999996E-2</c:v>
                </c:pt>
                <c:pt idx="1601">
                  <c:v>-8.329758000000001E-2</c:v>
                </c:pt>
                <c:pt idx="1602">
                  <c:v>-8.3797609999999995E-2</c:v>
                </c:pt>
                <c:pt idx="1603">
                  <c:v>-8.4297629999999985E-2</c:v>
                </c:pt>
                <c:pt idx="1604">
                  <c:v>-8.4797680000000014E-2</c:v>
                </c:pt>
                <c:pt idx="1605">
                  <c:v>-8.5297770000000023E-2</c:v>
                </c:pt>
                <c:pt idx="1606">
                  <c:v>-8.5797700000000005E-2</c:v>
                </c:pt>
                <c:pt idx="1607">
                  <c:v>-8.6297780000000018E-2</c:v>
                </c:pt>
                <c:pt idx="1608">
                  <c:v>-8.6797810000000003E-2</c:v>
                </c:pt>
                <c:pt idx="1609">
                  <c:v>-8.7297829999999993E-2</c:v>
                </c:pt>
                <c:pt idx="1610">
                  <c:v>-8.7797880000000023E-2</c:v>
                </c:pt>
                <c:pt idx="1611">
                  <c:v>-8.8298000000000015E-2</c:v>
                </c:pt>
                <c:pt idx="1612">
                  <c:v>-8.8797990000000021E-2</c:v>
                </c:pt>
                <c:pt idx="1613">
                  <c:v>-8.9297979999999971E-2</c:v>
                </c:pt>
                <c:pt idx="1614">
                  <c:v>-8.9798010000000011E-2</c:v>
                </c:pt>
                <c:pt idx="1615">
                  <c:v>-9.0298059999999986E-2</c:v>
                </c:pt>
                <c:pt idx="1616">
                  <c:v>-9.0798110000000015E-2</c:v>
                </c:pt>
                <c:pt idx="1617">
                  <c:v>-9.1298230000000008E-2</c:v>
                </c:pt>
                <c:pt idx="1618">
                  <c:v>-9.1798189999999974E-2</c:v>
                </c:pt>
                <c:pt idx="1619">
                  <c:v>-9.2298210000000019E-2</c:v>
                </c:pt>
                <c:pt idx="1620">
                  <c:v>-9.2798269999999988E-2</c:v>
                </c:pt>
                <c:pt idx="1621">
                  <c:v>-9.3298259999999994E-2</c:v>
                </c:pt>
                <c:pt idx="1622">
                  <c:v>-9.3798310000000024E-2</c:v>
                </c:pt>
                <c:pt idx="1623">
                  <c:v>-9.4298399999999977E-2</c:v>
                </c:pt>
                <c:pt idx="1624">
                  <c:v>-9.4798359999999998E-2</c:v>
                </c:pt>
                <c:pt idx="1625">
                  <c:v>-9.5298409999999972E-2</c:v>
                </c:pt>
                <c:pt idx="1626">
                  <c:v>-9.5798469999999997E-2</c:v>
                </c:pt>
                <c:pt idx="1627">
                  <c:v>-9.6298460000000002E-2</c:v>
                </c:pt>
                <c:pt idx="1628">
                  <c:v>-9.6798509999999977E-2</c:v>
                </c:pt>
                <c:pt idx="1629">
                  <c:v>-9.7298599999999985E-2</c:v>
                </c:pt>
                <c:pt idx="1630">
                  <c:v>-9.7798560000000007E-2</c:v>
                </c:pt>
                <c:pt idx="1631">
                  <c:v>-9.8298609999999981E-2</c:v>
                </c:pt>
                <c:pt idx="1632">
                  <c:v>-9.8798670000000005E-2</c:v>
                </c:pt>
                <c:pt idx="1633">
                  <c:v>-9.9298689999999995E-2</c:v>
                </c:pt>
                <c:pt idx="1634">
                  <c:v>-9.9798709999999985E-2</c:v>
                </c:pt>
                <c:pt idx="1635">
                  <c:v>-0.10029873999999997</c:v>
                </c:pt>
                <c:pt idx="1636">
                  <c:v>-0.10079879</c:v>
                </c:pt>
                <c:pt idx="1637">
                  <c:v>-0.10129880999999999</c:v>
                </c:pt>
                <c:pt idx="1638">
                  <c:v>-0.10179887000000001</c:v>
                </c:pt>
                <c:pt idx="1639">
                  <c:v>-0.10229889</c:v>
                </c:pt>
                <c:pt idx="1640">
                  <c:v>-0.10279890999999999</c:v>
                </c:pt>
                <c:pt idx="1641">
                  <c:v>-0.10329888000000001</c:v>
                </c:pt>
                <c:pt idx="1642">
                  <c:v>-0.10379899000000001</c:v>
                </c:pt>
                <c:pt idx="1643">
                  <c:v>-0.10429901</c:v>
                </c:pt>
                <c:pt idx="1644">
                  <c:v>-0.10479905999999997</c:v>
                </c:pt>
                <c:pt idx="1645">
                  <c:v>-0.10529909000000001</c:v>
                </c:pt>
                <c:pt idx="1646">
                  <c:v>-0.10579913999999999</c:v>
                </c:pt>
                <c:pt idx="1647">
                  <c:v>-0.10629908000000002</c:v>
                </c:pt>
                <c:pt idx="1648">
                  <c:v>-0.10679919000000002</c:v>
                </c:pt>
                <c:pt idx="1649">
                  <c:v>-0.10729923999999999</c:v>
                </c:pt>
                <c:pt idx="1650">
                  <c:v>-0.10779925999999998</c:v>
                </c:pt>
                <c:pt idx="1651">
                  <c:v>-0.10829929000000002</c:v>
                </c:pt>
                <c:pt idx="1652">
                  <c:v>-0.10879940000000002</c:v>
                </c:pt>
                <c:pt idx="1653">
                  <c:v>-0.10929927999999997</c:v>
                </c:pt>
                <c:pt idx="1654">
                  <c:v>-0.10979939000000002</c:v>
                </c:pt>
                <c:pt idx="1655">
                  <c:v>-0.11029944</c:v>
                </c:pt>
                <c:pt idx="1656">
                  <c:v>-0.11079945999999999</c:v>
                </c:pt>
                <c:pt idx="1657">
                  <c:v>-0.11129948999999997</c:v>
                </c:pt>
                <c:pt idx="1658">
                  <c:v>-0.11179959999999997</c:v>
                </c:pt>
                <c:pt idx="1659">
                  <c:v>-0.11229958999999998</c:v>
                </c:pt>
                <c:pt idx="1660">
                  <c:v>-0.11279958999999998</c:v>
                </c:pt>
                <c:pt idx="1661">
                  <c:v>-0.11329964000000001</c:v>
                </c:pt>
                <c:pt idx="1662">
                  <c:v>-0.11379968999999998</c:v>
                </c:pt>
                <c:pt idx="1663">
                  <c:v>-0.11429975000000001</c:v>
                </c:pt>
                <c:pt idx="1664">
                  <c:v>-0.11479979999999998</c:v>
                </c:pt>
                <c:pt idx="1665">
                  <c:v>-0.11529978999999999</c:v>
                </c:pt>
                <c:pt idx="1666">
                  <c:v>-0.11579981999999997</c:v>
                </c:pt>
                <c:pt idx="1667">
                  <c:v>-0.11629984000000002</c:v>
                </c:pt>
                <c:pt idx="1668">
                  <c:v>-0.11679988999999999</c:v>
                </c:pt>
                <c:pt idx="1669">
                  <c:v>-0.11729995000000001</c:v>
                </c:pt>
                <c:pt idx="1670">
                  <c:v>-0.11779997</c:v>
                </c:pt>
                <c:pt idx="1671">
                  <c:v>-0.11829998999999999</c:v>
                </c:pt>
                <c:pt idx="1672">
                  <c:v>-0.11880001999999998</c:v>
                </c:pt>
                <c:pt idx="1673">
                  <c:v>-0.11930004000000002</c:v>
                </c:pt>
                <c:pt idx="1674">
                  <c:v>-0.11980009</c:v>
                </c:pt>
                <c:pt idx="1675">
                  <c:v>-0.12030015000000002</c:v>
                </c:pt>
                <c:pt idx="1676">
                  <c:v>-0.12080013999999997</c:v>
                </c:pt>
                <c:pt idx="1677">
                  <c:v>-0.12130019</c:v>
                </c:pt>
                <c:pt idx="1678">
                  <c:v>-0.12180021999999999</c:v>
                </c:pt>
                <c:pt idx="1679">
                  <c:v>-0.12230023999999998</c:v>
                </c:pt>
                <c:pt idx="1680">
                  <c:v>-0.12280029000000001</c:v>
                </c:pt>
                <c:pt idx="1681">
                  <c:v>-0.12330034999999998</c:v>
                </c:pt>
                <c:pt idx="1682">
                  <c:v>-0.12380033999999998</c:v>
                </c:pt>
                <c:pt idx="1683">
                  <c:v>-0.12430039000000001</c:v>
                </c:pt>
                <c:pt idx="1684">
                  <c:v>-0.12480042</c:v>
                </c:pt>
                <c:pt idx="1685">
                  <c:v>-0.12530043999999999</c:v>
                </c:pt>
                <c:pt idx="1686">
                  <c:v>-0.12580049000000001</c:v>
                </c:pt>
                <c:pt idx="1687">
                  <c:v>-0.12630054999999998</c:v>
                </c:pt>
                <c:pt idx="1688">
                  <c:v>-0.12680048000000002</c:v>
                </c:pt>
                <c:pt idx="1689">
                  <c:v>-0.12730059000000002</c:v>
                </c:pt>
                <c:pt idx="1690">
                  <c:v>-0.12780062</c:v>
                </c:pt>
                <c:pt idx="1691">
                  <c:v>-0.12830063999999999</c:v>
                </c:pt>
                <c:pt idx="1692">
                  <c:v>-0.12880069000000002</c:v>
                </c:pt>
                <c:pt idx="1693">
                  <c:v>-0.12930072000000001</c:v>
                </c:pt>
                <c:pt idx="1694">
                  <c:v>-0.12980067999999997</c:v>
                </c:pt>
                <c:pt idx="1695">
                  <c:v>-0.13030078999999997</c:v>
                </c:pt>
                <c:pt idx="1696">
                  <c:v>-0.13080082000000001</c:v>
                </c:pt>
                <c:pt idx="1697">
                  <c:v>-0.13130086999999999</c:v>
                </c:pt>
                <c:pt idx="1698">
                  <c:v>-0.13180088999999998</c:v>
                </c:pt>
                <c:pt idx="1699">
                  <c:v>-0.13230097999999998</c:v>
                </c:pt>
                <c:pt idx="1700">
                  <c:v>-0.13280091000000002</c:v>
                </c:pt>
                <c:pt idx="1701">
                  <c:v>-0.13330098999999998</c:v>
                </c:pt>
                <c:pt idx="1702">
                  <c:v>-0.13380102000000002</c:v>
                </c:pt>
                <c:pt idx="1703">
                  <c:v>-0.13430106999999999</c:v>
                </c:pt>
                <c:pt idx="1704">
                  <c:v>-0.13480108999999998</c:v>
                </c:pt>
                <c:pt idx="1705">
                  <c:v>-0.13530120999999998</c:v>
                </c:pt>
                <c:pt idx="1706">
                  <c:v>-0.13580123000000002</c:v>
                </c:pt>
                <c:pt idx="1707">
                  <c:v>-0.13630121999999997</c:v>
                </c:pt>
                <c:pt idx="1708">
                  <c:v>-0.13680125000000001</c:v>
                </c:pt>
                <c:pt idx="1709">
                  <c:v>-0.13730129999999999</c:v>
                </c:pt>
                <c:pt idx="1710">
                  <c:v>-0.13780131999999998</c:v>
                </c:pt>
                <c:pt idx="1711">
                  <c:v>-0.13830140999999999</c:v>
                </c:pt>
                <c:pt idx="1712">
                  <c:v>-0.13880139999999999</c:v>
                </c:pt>
                <c:pt idx="1713">
                  <c:v>-0.13930141999999998</c:v>
                </c:pt>
                <c:pt idx="1714">
                  <c:v>-0.13980145000000002</c:v>
                </c:pt>
                <c:pt idx="1715">
                  <c:v>-0.1403015</c:v>
                </c:pt>
                <c:pt idx="1716">
                  <c:v>-0.14080151999999999</c:v>
                </c:pt>
                <c:pt idx="1717">
                  <c:v>-0.14130154999999997</c:v>
                </c:pt>
                <c:pt idx="1718">
                  <c:v>-0.1418016</c:v>
                </c:pt>
                <c:pt idx="1719">
                  <c:v>-0.14230161999999999</c:v>
                </c:pt>
                <c:pt idx="1720">
                  <c:v>-0.14280168000000001</c:v>
                </c:pt>
                <c:pt idx="1721">
                  <c:v>-0.1433017</c:v>
                </c:pt>
                <c:pt idx="1722">
                  <c:v>-0.14380171999999999</c:v>
                </c:pt>
                <c:pt idx="1723">
                  <c:v>-0.14430171999999999</c:v>
                </c:pt>
                <c:pt idx="1724">
                  <c:v>-0.14480182999999999</c:v>
                </c:pt>
                <c:pt idx="1725">
                  <c:v>-0.14530182</c:v>
                </c:pt>
                <c:pt idx="1726">
                  <c:v>-0.14580186999999997</c:v>
                </c:pt>
                <c:pt idx="1727">
                  <c:v>-0.14630190000000001</c:v>
                </c:pt>
                <c:pt idx="1728">
                  <c:v>-0.14680192</c:v>
                </c:pt>
                <c:pt idx="1729">
                  <c:v>-0.14730189000000002</c:v>
                </c:pt>
                <c:pt idx="1730">
                  <c:v>-0.14780203</c:v>
                </c:pt>
                <c:pt idx="1731">
                  <c:v>-0.14830207999999998</c:v>
                </c:pt>
                <c:pt idx="1732">
                  <c:v>-0.14880206999999998</c:v>
                </c:pt>
                <c:pt idx="1733">
                  <c:v>-0.14930210000000002</c:v>
                </c:pt>
                <c:pt idx="1734">
                  <c:v>-0.14980212000000001</c:v>
                </c:pt>
                <c:pt idx="1735">
                  <c:v>-0.15030208999999997</c:v>
                </c:pt>
                <c:pt idx="1736">
                  <c:v>-0.15080223000000001</c:v>
                </c:pt>
                <c:pt idx="1737">
                  <c:v>-0.15130227999999998</c:v>
                </c:pt>
                <c:pt idx="1738">
                  <c:v>-0.15180226999999999</c:v>
                </c:pt>
                <c:pt idx="1739">
                  <c:v>-0.15230229999999997</c:v>
                </c:pt>
                <c:pt idx="1740">
                  <c:v>-0.15280232000000002</c:v>
                </c:pt>
                <c:pt idx="1741">
                  <c:v>-0.15330226</c:v>
                </c:pt>
                <c:pt idx="1742">
                  <c:v>-0.15380243000000002</c:v>
                </c:pt>
                <c:pt idx="1743">
                  <c:v>-0.15430247999999999</c:v>
                </c:pt>
                <c:pt idx="1744">
                  <c:v>-0.15480249999999998</c:v>
                </c:pt>
                <c:pt idx="1745">
                  <c:v>-0.15530249999999998</c:v>
                </c:pt>
                <c:pt idx="1746">
                  <c:v>-0.15580258</c:v>
                </c:pt>
                <c:pt idx="1747">
                  <c:v>-0.15630247999999999</c:v>
                </c:pt>
                <c:pt idx="1748">
                  <c:v>-0.15680262999999997</c:v>
                </c:pt>
                <c:pt idx="1749">
                  <c:v>-0.15730268</c:v>
                </c:pt>
                <c:pt idx="1750">
                  <c:v>-0.15780269999999999</c:v>
                </c:pt>
                <c:pt idx="1751">
                  <c:v>-0.15830272999999997</c:v>
                </c:pt>
                <c:pt idx="1752">
                  <c:v>-0.15880278</c:v>
                </c:pt>
                <c:pt idx="1753">
                  <c:v>-0.15930277000000001</c:v>
                </c:pt>
                <c:pt idx="1754">
                  <c:v>-0.15980282999999998</c:v>
                </c:pt>
                <c:pt idx="1755">
                  <c:v>-0.16030288000000001</c:v>
                </c:pt>
                <c:pt idx="1756">
                  <c:v>-0.1608029</c:v>
                </c:pt>
                <c:pt idx="1757">
                  <c:v>-0.16130292999999998</c:v>
                </c:pt>
                <c:pt idx="1758">
                  <c:v>-0.16180294999999997</c:v>
                </c:pt>
                <c:pt idx="1759">
                  <c:v>-0.16230297000000002</c:v>
                </c:pt>
                <c:pt idx="1760">
                  <c:v>-0.16280302999999999</c:v>
                </c:pt>
                <c:pt idx="1761">
                  <c:v>-0.16330308000000002</c:v>
                </c:pt>
                <c:pt idx="1762">
                  <c:v>-0.16380310000000001</c:v>
                </c:pt>
                <c:pt idx="1763">
                  <c:v>-0.16430312999999999</c:v>
                </c:pt>
                <c:pt idx="1764">
                  <c:v>-0.16480323999999999</c:v>
                </c:pt>
                <c:pt idx="1765">
                  <c:v>-0.16530316999999997</c:v>
                </c:pt>
                <c:pt idx="1766">
                  <c:v>-0.16580323</c:v>
                </c:pt>
                <c:pt idx="1767">
                  <c:v>-0.16630327999999997</c:v>
                </c:pt>
                <c:pt idx="1768">
                  <c:v>-0.16680330000000002</c:v>
                </c:pt>
                <c:pt idx="1769">
                  <c:v>-0.16730333</c:v>
                </c:pt>
                <c:pt idx="1770">
                  <c:v>-0.16780341000000001</c:v>
                </c:pt>
                <c:pt idx="1771">
                  <c:v>-0.16830340000000002</c:v>
                </c:pt>
                <c:pt idx="1772">
                  <c:v>-0.16880343</c:v>
                </c:pt>
                <c:pt idx="1773">
                  <c:v>-0.16930347999999998</c:v>
                </c:pt>
                <c:pt idx="1774">
                  <c:v>-0.16980350000000002</c:v>
                </c:pt>
                <c:pt idx="1775">
                  <c:v>-0.17030353000000001</c:v>
                </c:pt>
                <c:pt idx="1776">
                  <c:v>-0.17080348999999997</c:v>
                </c:pt>
                <c:pt idx="1777">
                  <c:v>-0.17130359999999997</c:v>
                </c:pt>
                <c:pt idx="1778">
                  <c:v>-0.17180363000000001</c:v>
                </c:pt>
                <c:pt idx="1779">
                  <c:v>-0.17230367999999999</c:v>
                </c:pt>
                <c:pt idx="1780">
                  <c:v>-0.17280369999999998</c:v>
                </c:pt>
                <c:pt idx="1781">
                  <c:v>-0.17330373000000002</c:v>
                </c:pt>
                <c:pt idx="1782">
                  <c:v>-0.17380366</c:v>
                </c:pt>
                <c:pt idx="1783">
                  <c:v>-0.17430379999999998</c:v>
                </c:pt>
                <c:pt idx="1784">
                  <c:v>-0.17480386000000001</c:v>
                </c:pt>
                <c:pt idx="1785">
                  <c:v>-0.17530390999999998</c:v>
                </c:pt>
                <c:pt idx="1786">
                  <c:v>-0.17580389999999999</c:v>
                </c:pt>
                <c:pt idx="1787">
                  <c:v>-0.17630392999999997</c:v>
                </c:pt>
                <c:pt idx="1788">
                  <c:v>-0.17680388999999999</c:v>
                </c:pt>
                <c:pt idx="1789">
                  <c:v>-0.17730399999999999</c:v>
                </c:pt>
                <c:pt idx="1790">
                  <c:v>-0.17780406000000001</c:v>
                </c:pt>
                <c:pt idx="1791">
                  <c:v>-0.17830410999999999</c:v>
                </c:pt>
                <c:pt idx="1792">
                  <c:v>-0.17880416000000002</c:v>
                </c:pt>
                <c:pt idx="1793">
                  <c:v>-0.17930421999999999</c:v>
                </c:pt>
                <c:pt idx="1794">
                  <c:v>-0.17980411999999998</c:v>
                </c:pt>
                <c:pt idx="1795">
                  <c:v>-0.1803042</c:v>
                </c:pt>
                <c:pt idx="1796">
                  <c:v>-0.18080426000000002</c:v>
                </c:pt>
                <c:pt idx="1797">
                  <c:v>-0.18130431</c:v>
                </c:pt>
                <c:pt idx="1798">
                  <c:v>-0.18180435999999997</c:v>
                </c:pt>
                <c:pt idx="1799">
                  <c:v>-0.18230441</c:v>
                </c:pt>
                <c:pt idx="1800">
                  <c:v>-0.18280441</c:v>
                </c:pt>
                <c:pt idx="1801">
                  <c:v>-0.18330440000000001</c:v>
                </c:pt>
                <c:pt idx="1802">
                  <c:v>-0.18380445999999998</c:v>
                </c:pt>
                <c:pt idx="1803">
                  <c:v>-0.18430451</c:v>
                </c:pt>
                <c:pt idx="1804">
                  <c:v>-0.18480455999999998</c:v>
                </c:pt>
                <c:pt idx="1805">
                  <c:v>-0.18530458000000002</c:v>
                </c:pt>
                <c:pt idx="1806">
                  <c:v>-0.18580458000000002</c:v>
                </c:pt>
                <c:pt idx="1807">
                  <c:v>-0.18630460000000001</c:v>
                </c:pt>
                <c:pt idx="1808">
                  <c:v>-0.18680465999999998</c:v>
                </c:pt>
                <c:pt idx="1809">
                  <c:v>-0.18730471000000001</c:v>
                </c:pt>
                <c:pt idx="1810">
                  <c:v>-0.18780475999999999</c:v>
                </c:pt>
                <c:pt idx="1811">
                  <c:v>-0.18830477999999998</c:v>
                </c:pt>
                <c:pt idx="1812">
                  <c:v>-0.18880481000000002</c:v>
                </c:pt>
                <c:pt idx="1813">
                  <c:v>-0.18930480000000002</c:v>
                </c:pt>
                <c:pt idx="1814">
                  <c:v>-0.18980485</c:v>
                </c:pt>
                <c:pt idx="1815">
                  <c:v>-0.19030491000000002</c:v>
                </c:pt>
                <c:pt idx="1816">
                  <c:v>-0.19080496</c:v>
                </c:pt>
                <c:pt idx="1817">
                  <c:v>-0.19130497999999999</c:v>
                </c:pt>
                <c:pt idx="1818">
                  <c:v>-0.19180500999999997</c:v>
                </c:pt>
                <c:pt idx="1819">
                  <c:v>-0.19230503000000002</c:v>
                </c:pt>
                <c:pt idx="1820">
                  <c:v>-0.19280505000000001</c:v>
                </c:pt>
                <c:pt idx="1821">
                  <c:v>-0.19330510999999997</c:v>
                </c:pt>
                <c:pt idx="1822">
                  <c:v>-0.19380516</c:v>
                </c:pt>
                <c:pt idx="1823">
                  <c:v>-0.19430511999999997</c:v>
                </c:pt>
                <c:pt idx="1824">
                  <c:v>-0.19480520999999998</c:v>
                </c:pt>
                <c:pt idx="1825">
                  <c:v>-0.19530526000000001</c:v>
                </c:pt>
                <c:pt idx="1826">
                  <c:v>-0.19580528</c:v>
                </c:pt>
                <c:pt idx="1827">
                  <c:v>-0.19630530999999998</c:v>
                </c:pt>
                <c:pt idx="1828">
                  <c:v>-0.19680536000000001</c:v>
                </c:pt>
                <c:pt idx="1829">
                  <c:v>-0.19730531999999998</c:v>
                </c:pt>
                <c:pt idx="1830">
                  <c:v>-0.19780540999999999</c:v>
                </c:pt>
                <c:pt idx="1831">
                  <c:v>-0.19830546000000002</c:v>
                </c:pt>
                <c:pt idx="1832">
                  <c:v>-0.19880548000000001</c:v>
                </c:pt>
                <c:pt idx="1833">
                  <c:v>-0.19930550999999999</c:v>
                </c:pt>
                <c:pt idx="1834">
                  <c:v>-0.19980552999999998</c:v>
                </c:pt>
                <c:pt idx="1835">
                  <c:v>-0.20030551999999999</c:v>
                </c:pt>
                <c:pt idx="1836">
                  <c:v>-0.20080563999999998</c:v>
                </c:pt>
                <c:pt idx="1837">
                  <c:v>-0.20130565999999997</c:v>
                </c:pt>
                <c:pt idx="1838">
                  <c:v>-0.20180568000000002</c:v>
                </c:pt>
                <c:pt idx="1839">
                  <c:v>-0.20230573999999998</c:v>
                </c:pt>
                <c:pt idx="1840">
                  <c:v>-0.20280582</c:v>
                </c:pt>
                <c:pt idx="1841">
                  <c:v>-0.20330569000000001</c:v>
                </c:pt>
                <c:pt idx="1842">
                  <c:v>-0.20380590000000001</c:v>
                </c:pt>
                <c:pt idx="1843">
                  <c:v>-0.20430585999999998</c:v>
                </c:pt>
                <c:pt idx="1844">
                  <c:v>-0.20480591000000001</c:v>
                </c:pt>
                <c:pt idx="1845">
                  <c:v>-0.20530593999999999</c:v>
                </c:pt>
                <c:pt idx="1846">
                  <c:v>-0.20580599000000002</c:v>
                </c:pt>
                <c:pt idx="1847">
                  <c:v>-0.20630604</c:v>
                </c:pt>
                <c:pt idx="1848">
                  <c:v>-0.20680610000000002</c:v>
                </c:pt>
                <c:pt idx="1849">
                  <c:v>-0.20730608999999997</c:v>
                </c:pt>
                <c:pt idx="1850">
                  <c:v>-0.20780611000000002</c:v>
                </c:pt>
                <c:pt idx="1851">
                  <c:v>-0.20830614</c:v>
                </c:pt>
                <c:pt idx="1852">
                  <c:v>-0.20880615999999999</c:v>
                </c:pt>
                <c:pt idx="1853">
                  <c:v>-0.20930624</c:v>
                </c:pt>
                <c:pt idx="1854">
                  <c:v>-0.20980629999999997</c:v>
                </c:pt>
                <c:pt idx="1855">
                  <c:v>-0.21030628999999998</c:v>
                </c:pt>
                <c:pt idx="1856">
                  <c:v>-0.21080631000000002</c:v>
                </c:pt>
                <c:pt idx="1857">
                  <c:v>-0.21130634000000001</c:v>
                </c:pt>
                <c:pt idx="1858">
                  <c:v>-0.21180647999999999</c:v>
                </c:pt>
                <c:pt idx="1859">
                  <c:v>-0.21230644000000001</c:v>
                </c:pt>
                <c:pt idx="1860">
                  <c:v>-0.21280649999999998</c:v>
                </c:pt>
                <c:pt idx="1861">
                  <c:v>-0.21330648999999999</c:v>
                </c:pt>
                <c:pt idx="1862">
                  <c:v>-0.21380650999999998</c:v>
                </c:pt>
                <c:pt idx="1863">
                  <c:v>-0.21430654000000002</c:v>
                </c:pt>
                <c:pt idx="1864">
                  <c:v>-0.21480649999999998</c:v>
                </c:pt>
                <c:pt idx="1865">
                  <c:v>-0.21530664000000002</c:v>
                </c:pt>
                <c:pt idx="1866">
                  <c:v>-0.21580669999999999</c:v>
                </c:pt>
                <c:pt idx="1867">
                  <c:v>-0.21630669</c:v>
                </c:pt>
                <c:pt idx="1868">
                  <c:v>-0.21680670999999999</c:v>
                </c:pt>
                <c:pt idx="1869">
                  <c:v>-0.21730677000000001</c:v>
                </c:pt>
                <c:pt idx="1870">
                  <c:v>-0.21780669999999999</c:v>
                </c:pt>
                <c:pt idx="1871">
                  <c:v>-0.21830683999999997</c:v>
                </c:pt>
                <c:pt idx="1872">
                  <c:v>-0.2188069</c:v>
                </c:pt>
                <c:pt idx="1873">
                  <c:v>-0.21930689</c:v>
                </c:pt>
                <c:pt idx="1874">
                  <c:v>-0.21980690999999999</c:v>
                </c:pt>
                <c:pt idx="1875">
                  <c:v>-0.22030693999999998</c:v>
                </c:pt>
                <c:pt idx="1876">
                  <c:v>-0.2208069</c:v>
                </c:pt>
                <c:pt idx="1877">
                  <c:v>-0.22130703999999998</c:v>
                </c:pt>
                <c:pt idx="1878">
                  <c:v>-0.22180710000000001</c:v>
                </c:pt>
                <c:pt idx="1879">
                  <c:v>-0.22230709000000001</c:v>
                </c:pt>
                <c:pt idx="1880">
                  <c:v>-0.22280711</c:v>
                </c:pt>
                <c:pt idx="1881">
                  <c:v>-0.22330713999999999</c:v>
                </c:pt>
                <c:pt idx="1882">
                  <c:v>-0.22380707000000002</c:v>
                </c:pt>
                <c:pt idx="1883">
                  <c:v>-0.22430723999999999</c:v>
                </c:pt>
                <c:pt idx="1884">
                  <c:v>-0.22480730000000002</c:v>
                </c:pt>
                <c:pt idx="1885">
                  <c:v>-0.22530729000000002</c:v>
                </c:pt>
                <c:pt idx="1886">
                  <c:v>-0.22580734</c:v>
                </c:pt>
                <c:pt idx="1887">
                  <c:v>-0.22630734</c:v>
                </c:pt>
                <c:pt idx="1888">
                  <c:v>-0.22680726999999998</c:v>
                </c:pt>
                <c:pt idx="1889">
                  <c:v>-0.22730744</c:v>
                </c:pt>
                <c:pt idx="1890">
                  <c:v>-0.22780748999999997</c:v>
                </c:pt>
                <c:pt idx="1891">
                  <c:v>-0.22830748999999997</c:v>
                </c:pt>
                <c:pt idx="1892">
                  <c:v>-0.22880754</c:v>
                </c:pt>
                <c:pt idx="1893">
                  <c:v>-0.22930754</c:v>
                </c:pt>
                <c:pt idx="1894">
                  <c:v>-0.22980758999999998</c:v>
                </c:pt>
                <c:pt idx="1895">
                  <c:v>-0.23030764000000001</c:v>
                </c:pt>
                <c:pt idx="1896">
                  <c:v>-0.23080768999999998</c:v>
                </c:pt>
                <c:pt idx="1897">
                  <c:v>-0.23130772000000002</c:v>
                </c:pt>
                <c:pt idx="1898">
                  <c:v>-0.23180774000000001</c:v>
                </c:pt>
                <c:pt idx="1899">
                  <c:v>-0.23230773000000002</c:v>
                </c:pt>
                <c:pt idx="1900">
                  <c:v>-0.23280781999999997</c:v>
                </c:pt>
                <c:pt idx="1901">
                  <c:v>-0.23330784000000002</c:v>
                </c:pt>
                <c:pt idx="1902">
                  <c:v>-0.23380791999999997</c:v>
                </c:pt>
                <c:pt idx="1903">
                  <c:v>-0.23430798</c:v>
                </c:pt>
                <c:pt idx="1904">
                  <c:v>-0.23480794000000002</c:v>
                </c:pt>
                <c:pt idx="1905">
                  <c:v>-0.23530801999999998</c:v>
                </c:pt>
                <c:pt idx="1906">
                  <c:v>-0.23580801999999998</c:v>
                </c:pt>
                <c:pt idx="1907">
                  <c:v>-0.23630804000000002</c:v>
                </c:pt>
                <c:pt idx="1908">
                  <c:v>-0.23680811999999998</c:v>
                </c:pt>
                <c:pt idx="1909">
                  <c:v>-0.23730818000000001</c:v>
                </c:pt>
                <c:pt idx="1910">
                  <c:v>-0.23780817000000001</c:v>
                </c:pt>
                <c:pt idx="1911">
                  <c:v>-0.23830821999999999</c:v>
                </c:pt>
                <c:pt idx="1912">
                  <c:v>-0.23880821999999999</c:v>
                </c:pt>
                <c:pt idx="1913">
                  <c:v>-0.23930827000000002</c:v>
                </c:pt>
                <c:pt idx="1914">
                  <c:v>-0.23980831999999999</c:v>
                </c:pt>
                <c:pt idx="1915">
                  <c:v>-0.24030838000000002</c:v>
                </c:pt>
                <c:pt idx="1916">
                  <c:v>-0.24080833999999998</c:v>
                </c:pt>
                <c:pt idx="1917">
                  <c:v>-0.24130839000000001</c:v>
                </c:pt>
                <c:pt idx="1918">
                  <c:v>-0.24180842</c:v>
                </c:pt>
                <c:pt idx="1919">
                  <c:v>-0.24230846999999997</c:v>
                </c:pt>
                <c:pt idx="1920">
                  <c:v>-0.24280852</c:v>
                </c:pt>
                <c:pt idx="1921">
                  <c:v>-0.24330858000000002</c:v>
                </c:pt>
                <c:pt idx="1922">
                  <c:v>-0.24380851000000001</c:v>
                </c:pt>
                <c:pt idx="1923">
                  <c:v>-0.24430859000000002</c:v>
                </c:pt>
                <c:pt idx="1924">
                  <c:v>-0.24480862</c:v>
                </c:pt>
                <c:pt idx="1925">
                  <c:v>-0.24530866999999998</c:v>
                </c:pt>
                <c:pt idx="1926">
                  <c:v>-0.24580872000000001</c:v>
                </c:pt>
                <c:pt idx="1927">
                  <c:v>-0.24630877999999998</c:v>
                </c:pt>
                <c:pt idx="1928">
                  <c:v>-0.24680867999999997</c:v>
                </c:pt>
                <c:pt idx="1929">
                  <c:v>-0.24730878999999997</c:v>
                </c:pt>
                <c:pt idx="1930">
                  <c:v>-0.24780885</c:v>
                </c:pt>
                <c:pt idx="1931">
                  <c:v>-0.24830886999999999</c:v>
                </c:pt>
                <c:pt idx="1932">
                  <c:v>-0.24880892000000002</c:v>
                </c:pt>
                <c:pt idx="1933">
                  <c:v>-0.24930897999999999</c:v>
                </c:pt>
                <c:pt idx="1934">
                  <c:v>-0.24980896999999999</c:v>
                </c:pt>
                <c:pt idx="1935">
                  <c:v>-0.25030898999999995</c:v>
                </c:pt>
                <c:pt idx="1936">
                  <c:v>-0.25080904999999998</c:v>
                </c:pt>
                <c:pt idx="1937">
                  <c:v>-0.25130907000000002</c:v>
                </c:pt>
                <c:pt idx="1938">
                  <c:v>-0.25180912</c:v>
                </c:pt>
                <c:pt idx="1939">
                  <c:v>-0.25230918000000002</c:v>
                </c:pt>
                <c:pt idx="1940">
                  <c:v>-0.25280917000000003</c:v>
                </c:pt>
                <c:pt idx="1941">
                  <c:v>-0.25330918999999996</c:v>
                </c:pt>
                <c:pt idx="1942">
                  <c:v>-0.25380924999999999</c:v>
                </c:pt>
                <c:pt idx="1943">
                  <c:v>-0.25430927000000003</c:v>
                </c:pt>
                <c:pt idx="1944">
                  <c:v>-0.25480932000000001</c:v>
                </c:pt>
                <c:pt idx="1945">
                  <c:v>-0.25530938000000003</c:v>
                </c:pt>
                <c:pt idx="1946">
                  <c:v>-0.25580934</c:v>
                </c:pt>
                <c:pt idx="1947">
                  <c:v>-0.25630942000000001</c:v>
                </c:pt>
                <c:pt idx="1948">
                  <c:v>-0.25680944999999999</c:v>
                </c:pt>
                <c:pt idx="1949">
                  <c:v>-0.25730947000000004</c:v>
                </c:pt>
                <c:pt idx="1950">
                  <c:v>-0.25780952000000001</c:v>
                </c:pt>
                <c:pt idx="1951">
                  <c:v>-0.25830964000000001</c:v>
                </c:pt>
                <c:pt idx="1952">
                  <c:v>-0.25880950999999996</c:v>
                </c:pt>
                <c:pt idx="1953">
                  <c:v>-0.25930962000000002</c:v>
                </c:pt>
                <c:pt idx="1954">
                  <c:v>-0.25980965</c:v>
                </c:pt>
                <c:pt idx="1955">
                  <c:v>-0.26030967000000005</c:v>
                </c:pt>
                <c:pt idx="1956">
                  <c:v>-0.26080972000000002</c:v>
                </c:pt>
                <c:pt idx="1957">
                  <c:v>-0.26130980999999998</c:v>
                </c:pt>
                <c:pt idx="1958">
                  <c:v>-0.26180985999999995</c:v>
                </c:pt>
                <c:pt idx="1959">
                  <c:v>-0.26230982000000003</c:v>
                </c:pt>
                <c:pt idx="1960">
                  <c:v>-0.26280985000000001</c:v>
                </c:pt>
                <c:pt idx="1961">
                  <c:v>-0.26330989999999999</c:v>
                </c:pt>
                <c:pt idx="1962">
                  <c:v>-0.26380992000000003</c:v>
                </c:pt>
                <c:pt idx="1963">
                  <c:v>-0.26431002999999997</c:v>
                </c:pt>
                <c:pt idx="1964">
                  <c:v>-0.26481005999999996</c:v>
                </c:pt>
                <c:pt idx="1965">
                  <c:v>-0.26531002000000004</c:v>
                </c:pt>
                <c:pt idx="1966">
                  <c:v>-0.26581007999999995</c:v>
                </c:pt>
                <c:pt idx="1967">
                  <c:v>-0.26631009999999999</c:v>
                </c:pt>
                <c:pt idx="1968">
                  <c:v>-0.26681012000000004</c:v>
                </c:pt>
                <c:pt idx="1969">
                  <c:v>-0.26731022999999998</c:v>
                </c:pt>
                <c:pt idx="1970">
                  <c:v>-0.26781025999999997</c:v>
                </c:pt>
                <c:pt idx="1971">
                  <c:v>-0.26831024999999997</c:v>
                </c:pt>
                <c:pt idx="1972">
                  <c:v>-0.26881027999999996</c:v>
                </c:pt>
                <c:pt idx="1973">
                  <c:v>-0.2693103</c:v>
                </c:pt>
                <c:pt idx="1974">
                  <c:v>-0.26981034999999998</c:v>
                </c:pt>
                <c:pt idx="1975">
                  <c:v>-0.27031035000000003</c:v>
                </c:pt>
                <c:pt idx="1976">
                  <c:v>-0.27081045999999998</c:v>
                </c:pt>
                <c:pt idx="1977">
                  <c:v>-0.27131044999999998</c:v>
                </c:pt>
                <c:pt idx="1978">
                  <c:v>-0.27181047000000003</c:v>
                </c:pt>
                <c:pt idx="1979">
                  <c:v>-0.27231050000000001</c:v>
                </c:pt>
                <c:pt idx="1980">
                  <c:v>-0.27281054999999999</c:v>
                </c:pt>
                <c:pt idx="1981">
                  <c:v>-0.27331048999999996</c:v>
                </c:pt>
                <c:pt idx="1982">
                  <c:v>-0.27381065999999998</c:v>
                </c:pt>
                <c:pt idx="1983">
                  <c:v>-0.27431064999999999</c:v>
                </c:pt>
                <c:pt idx="1984">
                  <c:v>-0.27481067000000003</c:v>
                </c:pt>
                <c:pt idx="1985">
                  <c:v>-0.27531070000000002</c:v>
                </c:pt>
                <c:pt idx="1986">
                  <c:v>-0.27581074999999999</c:v>
                </c:pt>
                <c:pt idx="1987">
                  <c:v>-0.27631077000000004</c:v>
                </c:pt>
                <c:pt idx="1988">
                  <c:v>-0.27681085999999999</c:v>
                </c:pt>
                <c:pt idx="1989">
                  <c:v>-0.27731085</c:v>
                </c:pt>
                <c:pt idx="1990">
                  <c:v>-0.27781087000000004</c:v>
                </c:pt>
                <c:pt idx="1991">
                  <c:v>-0.27831090000000003</c:v>
                </c:pt>
                <c:pt idx="1992">
                  <c:v>-0.27881098000000004</c:v>
                </c:pt>
                <c:pt idx="1993">
                  <c:v>-0.27931106000000006</c:v>
                </c:pt>
                <c:pt idx="1994">
                  <c:v>-0.27981109000000004</c:v>
                </c:pt>
                <c:pt idx="1995">
                  <c:v>-0.28031105000000001</c:v>
                </c:pt>
                <c:pt idx="1996">
                  <c:v>-0.28081113000000002</c:v>
                </c:pt>
                <c:pt idx="1997">
                  <c:v>-0.28131116</c:v>
                </c:pt>
                <c:pt idx="1998">
                  <c:v>-0.28181124000000002</c:v>
                </c:pt>
                <c:pt idx="1999">
                  <c:v>-0.28231126000000006</c:v>
                </c:pt>
                <c:pt idx="2000">
                  <c:v>-0.28281129000000005</c:v>
                </c:pt>
                <c:pt idx="2001">
                  <c:v>-0.28331130999999998</c:v>
                </c:pt>
                <c:pt idx="2002">
                  <c:v>-0.28381133000000003</c:v>
                </c:pt>
                <c:pt idx="2003">
                  <c:v>-0.28431136000000001</c:v>
                </c:pt>
                <c:pt idx="2004">
                  <c:v>-0.28481144000000003</c:v>
                </c:pt>
                <c:pt idx="2005">
                  <c:v>-0.28531152000000004</c:v>
                </c:pt>
                <c:pt idx="2006">
                  <c:v>-0.28581149000000006</c:v>
                </c:pt>
                <c:pt idx="2007">
                  <c:v>-0.28631150999999999</c:v>
                </c:pt>
                <c:pt idx="2008">
                  <c:v>-0.28681153000000004</c:v>
                </c:pt>
                <c:pt idx="2009">
                  <c:v>-0.28731156000000002</c:v>
                </c:pt>
                <c:pt idx="2010">
                  <c:v>-0.28781164000000004</c:v>
                </c:pt>
                <c:pt idx="2011">
                  <c:v>-0.28831172000000005</c:v>
                </c:pt>
                <c:pt idx="2012">
                  <c:v>-0.28881169000000007</c:v>
                </c:pt>
                <c:pt idx="2013">
                  <c:v>-0.28931171</c:v>
                </c:pt>
                <c:pt idx="2014">
                  <c:v>-0.28981173000000005</c:v>
                </c:pt>
                <c:pt idx="2015">
                  <c:v>-0.29031176000000003</c:v>
                </c:pt>
                <c:pt idx="2016">
                  <c:v>-0.29081184000000004</c:v>
                </c:pt>
                <c:pt idx="2017">
                  <c:v>-0.29131192000000006</c:v>
                </c:pt>
                <c:pt idx="2018">
                  <c:v>-0.29181189000000007</c:v>
                </c:pt>
                <c:pt idx="2019">
                  <c:v>-0.29231191000000001</c:v>
                </c:pt>
                <c:pt idx="2020">
                  <c:v>-0.29281193000000005</c:v>
                </c:pt>
                <c:pt idx="2021">
                  <c:v>-0.29331196000000004</c:v>
                </c:pt>
                <c:pt idx="2022">
                  <c:v>-0.29381210000000002</c:v>
                </c:pt>
                <c:pt idx="2023">
                  <c:v>-0.29431205999999999</c:v>
                </c:pt>
                <c:pt idx="2024">
                  <c:v>-0.29481208999999997</c:v>
                </c:pt>
                <c:pt idx="2025">
                  <c:v>-0.29531211000000002</c:v>
                </c:pt>
                <c:pt idx="2026">
                  <c:v>-0.29581213000000006</c:v>
                </c:pt>
                <c:pt idx="2027">
                  <c:v>-0.29631216000000005</c:v>
                </c:pt>
                <c:pt idx="2028">
                  <c:v>-0.29681224000000006</c:v>
                </c:pt>
                <c:pt idx="2029">
                  <c:v>-0.29731225999999999</c:v>
                </c:pt>
                <c:pt idx="2030">
                  <c:v>-0.29781228999999998</c:v>
                </c:pt>
                <c:pt idx="2031">
                  <c:v>-0.29831236999999999</c:v>
                </c:pt>
                <c:pt idx="2032">
                  <c:v>-0.29881233000000007</c:v>
                </c:pt>
                <c:pt idx="2033">
                  <c:v>-0.29931236000000006</c:v>
                </c:pt>
                <c:pt idx="2034">
                  <c:v>-0.29981244000000007</c:v>
                </c:pt>
                <c:pt idx="2035">
                  <c:v>-0.30031240000000003</c:v>
                </c:pt>
                <c:pt idx="2036">
                  <c:v>-0.30081248999999999</c:v>
                </c:pt>
                <c:pt idx="2037">
                  <c:v>-0.30131257</c:v>
                </c:pt>
                <c:pt idx="2038">
                  <c:v>-0.30181253000000008</c:v>
                </c:pt>
                <c:pt idx="2039">
                  <c:v>-0.30231256000000006</c:v>
                </c:pt>
                <c:pt idx="2040">
                  <c:v>-0.30281264000000008</c:v>
                </c:pt>
                <c:pt idx="2041">
                  <c:v>-0.30331266000000001</c:v>
                </c:pt>
                <c:pt idx="2042">
                  <c:v>-0.30381269</c:v>
                </c:pt>
                <c:pt idx="2043">
                  <c:v>-0.30431277000000001</c:v>
                </c:pt>
                <c:pt idx="2044">
                  <c:v>-0.30481272999999998</c:v>
                </c:pt>
                <c:pt idx="2045">
                  <c:v>-0.30531276000000007</c:v>
                </c:pt>
                <c:pt idx="2046">
                  <c:v>-0.30581278000000001</c:v>
                </c:pt>
                <c:pt idx="2047">
                  <c:v>-0.30631286000000002</c:v>
                </c:pt>
                <c:pt idx="2048">
                  <c:v>-0.30681289</c:v>
                </c:pt>
                <c:pt idx="2049">
                  <c:v>-0.30731297000000002</c:v>
                </c:pt>
                <c:pt idx="2050">
                  <c:v>-0.30781292999999998</c:v>
                </c:pt>
                <c:pt idx="2051">
                  <c:v>-0.30831296000000008</c:v>
                </c:pt>
                <c:pt idx="2052">
                  <c:v>-0.30881298000000001</c:v>
                </c:pt>
                <c:pt idx="2053">
                  <c:v>-0.30931306000000003</c:v>
                </c:pt>
                <c:pt idx="2054">
                  <c:v>-0.30981309000000001</c:v>
                </c:pt>
                <c:pt idx="2055">
                  <c:v>-0.31031317000000003</c:v>
                </c:pt>
                <c:pt idx="2056">
                  <c:v>-0.31081312999999999</c:v>
                </c:pt>
                <c:pt idx="2057">
                  <c:v>-0.31131315999999998</c:v>
                </c:pt>
                <c:pt idx="2058">
                  <c:v>-0.31181318000000002</c:v>
                </c:pt>
                <c:pt idx="2059">
                  <c:v>-0.31231326000000004</c:v>
                </c:pt>
                <c:pt idx="2060">
                  <c:v>-0.31281327999999997</c:v>
                </c:pt>
                <c:pt idx="2061">
                  <c:v>-0.31331337000000004</c:v>
                </c:pt>
                <c:pt idx="2062">
                  <c:v>-0.31381338999999997</c:v>
                </c:pt>
                <c:pt idx="2063">
                  <c:v>-0.31431335000000005</c:v>
                </c:pt>
                <c:pt idx="2064">
                  <c:v>-0.31481332000000006</c:v>
                </c:pt>
                <c:pt idx="2065">
                  <c:v>-0.31531346000000005</c:v>
                </c:pt>
                <c:pt idx="2066">
                  <c:v>-0.31581347999999998</c:v>
                </c:pt>
                <c:pt idx="2067">
                  <c:v>-0.31631357000000004</c:v>
                </c:pt>
                <c:pt idx="2068">
                  <c:v>-0.31681358999999998</c:v>
                </c:pt>
                <c:pt idx="2069">
                  <c:v>-0.31731355000000006</c:v>
                </c:pt>
                <c:pt idx="2070">
                  <c:v>-0.31781358000000004</c:v>
                </c:pt>
                <c:pt idx="2071">
                  <c:v>-0.31831366000000005</c:v>
                </c:pt>
                <c:pt idx="2072">
                  <c:v>-0.31881367999999999</c:v>
                </c:pt>
                <c:pt idx="2073">
                  <c:v>-0.31931377000000005</c:v>
                </c:pt>
                <c:pt idx="2074">
                  <c:v>-0.31981378999999999</c:v>
                </c:pt>
                <c:pt idx="2075">
                  <c:v>-0.32031375000000006</c:v>
                </c:pt>
                <c:pt idx="2076">
                  <c:v>-0.32081378000000005</c:v>
                </c:pt>
                <c:pt idx="2077">
                  <c:v>-0.32131386000000006</c:v>
                </c:pt>
                <c:pt idx="2078">
                  <c:v>-0.32181388</c:v>
                </c:pt>
                <c:pt idx="2079">
                  <c:v>-0.32231397000000006</c:v>
                </c:pt>
                <c:pt idx="2080">
                  <c:v>-0.32281399</c:v>
                </c:pt>
                <c:pt idx="2081">
                  <c:v>-0.32331401000000004</c:v>
                </c:pt>
                <c:pt idx="2082">
                  <c:v>-0.32381398000000006</c:v>
                </c:pt>
                <c:pt idx="2083">
                  <c:v>-0.32431406000000007</c:v>
                </c:pt>
                <c:pt idx="2084">
                  <c:v>-0.32481408000000001</c:v>
                </c:pt>
                <c:pt idx="2085">
                  <c:v>-0.32531417000000007</c:v>
                </c:pt>
                <c:pt idx="2086">
                  <c:v>-0.32581413000000004</c:v>
                </c:pt>
                <c:pt idx="2087">
                  <c:v>-0.32631421000000005</c:v>
                </c:pt>
                <c:pt idx="2088">
                  <c:v>-0.32681424000000003</c:v>
                </c:pt>
                <c:pt idx="2089">
                  <c:v>-0.32731426000000008</c:v>
                </c:pt>
                <c:pt idx="2090">
                  <c:v>-0.32781428000000001</c:v>
                </c:pt>
                <c:pt idx="2091">
                  <c:v>-0.32831437000000008</c:v>
                </c:pt>
                <c:pt idx="2092">
                  <c:v>-0.32881444999999998</c:v>
                </c:pt>
                <c:pt idx="2093">
                  <c:v>-0.32931441000000006</c:v>
                </c:pt>
                <c:pt idx="2094">
                  <c:v>-0.32981444000000004</c:v>
                </c:pt>
                <c:pt idx="2095">
                  <c:v>-0.33031445999999998</c:v>
                </c:pt>
                <c:pt idx="2096">
                  <c:v>-0.33081448000000002</c:v>
                </c:pt>
                <c:pt idx="2097">
                  <c:v>-0.33131456999999997</c:v>
                </c:pt>
                <c:pt idx="2098">
                  <c:v>-0.33181464999999999</c:v>
                </c:pt>
                <c:pt idx="2099">
                  <c:v>-0.33231473</c:v>
                </c:pt>
                <c:pt idx="2100">
                  <c:v>-0.33281464000000005</c:v>
                </c:pt>
                <c:pt idx="2101">
                  <c:v>-0.33331465999999998</c:v>
                </c:pt>
                <c:pt idx="2102">
                  <c:v>-0.33381474</c:v>
                </c:pt>
                <c:pt idx="2103">
                  <c:v>-0.33431476999999998</c:v>
                </c:pt>
                <c:pt idx="2104">
                  <c:v>-0.33481485</c:v>
                </c:pt>
                <c:pt idx="2105">
                  <c:v>-0.33531493000000001</c:v>
                </c:pt>
                <c:pt idx="2106">
                  <c:v>-0.33581490000000003</c:v>
                </c:pt>
                <c:pt idx="2107">
                  <c:v>-0.33631492000000007</c:v>
                </c:pt>
                <c:pt idx="2108">
                  <c:v>-0.33681494000000001</c:v>
                </c:pt>
                <c:pt idx="2109">
                  <c:v>-0.33731503000000007</c:v>
                </c:pt>
                <c:pt idx="2110">
                  <c:v>-0.33781510999999997</c:v>
                </c:pt>
                <c:pt idx="2111">
                  <c:v>-0.33831513000000002</c:v>
                </c:pt>
                <c:pt idx="2112">
                  <c:v>-0.33881504000000007</c:v>
                </c:pt>
                <c:pt idx="2113">
                  <c:v>-0.33931506</c:v>
                </c:pt>
                <c:pt idx="2114">
                  <c:v>-0.33981514000000002</c:v>
                </c:pt>
                <c:pt idx="2115">
                  <c:v>-0.34031517</c:v>
                </c:pt>
                <c:pt idx="2116">
                  <c:v>-0.34081525000000001</c:v>
                </c:pt>
                <c:pt idx="2117">
                  <c:v>-0.34131527000000006</c:v>
                </c:pt>
                <c:pt idx="2118">
                  <c:v>-0.34181530000000004</c:v>
                </c:pt>
                <c:pt idx="2119">
                  <c:v>-0.34231531999999998</c:v>
                </c:pt>
                <c:pt idx="2120">
                  <c:v>-0.34281534000000002</c:v>
                </c:pt>
                <c:pt idx="2121">
                  <c:v>-0.34331542999999998</c:v>
                </c:pt>
                <c:pt idx="2122">
                  <c:v>-0.34381545000000002</c:v>
                </c:pt>
                <c:pt idx="2123">
                  <c:v>-0.34431553000000004</c:v>
                </c:pt>
                <c:pt idx="2124">
                  <c:v>-0.34481556000000002</c:v>
                </c:pt>
                <c:pt idx="2125">
                  <c:v>-0.34531551999999999</c:v>
                </c:pt>
                <c:pt idx="2126">
                  <c:v>-0.34581554000000003</c:v>
                </c:pt>
                <c:pt idx="2127">
                  <c:v>-0.34631557000000002</c:v>
                </c:pt>
                <c:pt idx="2128">
                  <c:v>-0.34681565000000003</c:v>
                </c:pt>
                <c:pt idx="2129">
                  <c:v>-0.34731567000000008</c:v>
                </c:pt>
                <c:pt idx="2130">
                  <c:v>-0.34781570000000006</c:v>
                </c:pt>
                <c:pt idx="2131">
                  <c:v>-0.34831572</c:v>
                </c:pt>
                <c:pt idx="2132">
                  <c:v>-0.34881574000000004</c:v>
                </c:pt>
                <c:pt idx="2133">
                  <c:v>-0.34931582000000005</c:v>
                </c:pt>
                <c:pt idx="2134">
                  <c:v>-0.34981585000000004</c:v>
                </c:pt>
                <c:pt idx="2135">
                  <c:v>-0.35031593000000005</c:v>
                </c:pt>
                <c:pt idx="2136">
                  <c:v>-0.35081594999999999</c:v>
                </c:pt>
                <c:pt idx="2137">
                  <c:v>-0.35131592</c:v>
                </c:pt>
                <c:pt idx="2138">
                  <c:v>-0.35181594000000005</c:v>
                </c:pt>
                <c:pt idx="2139">
                  <c:v>-0.35231597000000003</c:v>
                </c:pt>
                <c:pt idx="2140">
                  <c:v>-0.35281599000000008</c:v>
                </c:pt>
                <c:pt idx="2141">
                  <c:v>-0.35331606999999998</c:v>
                </c:pt>
                <c:pt idx="2142">
                  <c:v>-0.35381615</c:v>
                </c:pt>
                <c:pt idx="2143">
                  <c:v>-0.35431612000000001</c:v>
                </c:pt>
                <c:pt idx="2144">
                  <c:v>-0.35481620000000003</c:v>
                </c:pt>
                <c:pt idx="2145">
                  <c:v>-0.35531615999999999</c:v>
                </c:pt>
                <c:pt idx="2146">
                  <c:v>-0.35581618999999998</c:v>
                </c:pt>
                <c:pt idx="2147">
                  <c:v>-0.35631633000000007</c:v>
                </c:pt>
                <c:pt idx="2148">
                  <c:v>-0.35681635</c:v>
                </c:pt>
                <c:pt idx="2149">
                  <c:v>-0.35731632000000002</c:v>
                </c:pt>
                <c:pt idx="2150">
                  <c:v>-0.35781634000000007</c:v>
                </c:pt>
                <c:pt idx="2151">
                  <c:v>-0.35831636</c:v>
                </c:pt>
                <c:pt idx="2152">
                  <c:v>-0.35881638999999999</c:v>
                </c:pt>
                <c:pt idx="2153">
                  <c:v>-0.35931653000000008</c:v>
                </c:pt>
                <c:pt idx="2154">
                  <c:v>-0.35981655000000001</c:v>
                </c:pt>
                <c:pt idx="2155">
                  <c:v>-0.36031658</c:v>
                </c:pt>
                <c:pt idx="2156">
                  <c:v>-0.36081660000000004</c:v>
                </c:pt>
                <c:pt idx="2157">
                  <c:v>-0.36131656000000001</c:v>
                </c:pt>
                <c:pt idx="2158">
                  <c:v>-0.36181653000000003</c:v>
                </c:pt>
                <c:pt idx="2159">
                  <c:v>-0.36231672999999998</c:v>
                </c:pt>
                <c:pt idx="2160">
                  <c:v>-0.36281675000000002</c:v>
                </c:pt>
                <c:pt idx="2161">
                  <c:v>-0.36331672000000004</c:v>
                </c:pt>
                <c:pt idx="2162">
                  <c:v>-0.36381673999999997</c:v>
                </c:pt>
                <c:pt idx="2163">
                  <c:v>-0.36431676000000002</c:v>
                </c:pt>
                <c:pt idx="2164">
                  <c:v>-0.36481679</c:v>
                </c:pt>
                <c:pt idx="2165">
                  <c:v>-0.36531692999999998</c:v>
                </c:pt>
                <c:pt idx="2166">
                  <c:v>-0.36581695000000003</c:v>
                </c:pt>
                <c:pt idx="2167">
                  <c:v>-0.36631698000000001</c:v>
                </c:pt>
                <c:pt idx="2168">
                  <c:v>-0.36681700000000006</c:v>
                </c:pt>
                <c:pt idx="2169">
                  <c:v>-0.36731690000000006</c:v>
                </c:pt>
                <c:pt idx="2170">
                  <c:v>-0.36781693000000004</c:v>
                </c:pt>
                <c:pt idx="2171">
                  <c:v>-0.36831712999999999</c:v>
                </c:pt>
                <c:pt idx="2172">
                  <c:v>-0.36881715000000004</c:v>
                </c:pt>
                <c:pt idx="2173">
                  <c:v>-0.36931712000000005</c:v>
                </c:pt>
                <c:pt idx="2174">
                  <c:v>-0.36981713999999999</c:v>
                </c:pt>
                <c:pt idx="2175">
                  <c:v>-0.37031722</c:v>
                </c:pt>
                <c:pt idx="2176">
                  <c:v>-0.37081713000000005</c:v>
                </c:pt>
                <c:pt idx="2177">
                  <c:v>-0.37131733</c:v>
                </c:pt>
                <c:pt idx="2178">
                  <c:v>-0.37181735000000005</c:v>
                </c:pt>
                <c:pt idx="2179">
                  <c:v>-0.37231738000000003</c:v>
                </c:pt>
                <c:pt idx="2180">
                  <c:v>-0.37281734</c:v>
                </c:pt>
                <c:pt idx="2181">
                  <c:v>-0.37331736000000004</c:v>
                </c:pt>
                <c:pt idx="2182">
                  <c:v>-0.37381751000000008</c:v>
                </c:pt>
                <c:pt idx="2183">
                  <c:v>-0.37431753000000001</c:v>
                </c:pt>
                <c:pt idx="2184">
                  <c:v>-0.37481761000000002</c:v>
                </c:pt>
                <c:pt idx="2185">
                  <c:v>-0.37531764000000001</c:v>
                </c:pt>
                <c:pt idx="2186">
                  <c:v>-0.37581759999999997</c:v>
                </c:pt>
                <c:pt idx="2187">
                  <c:v>-0.37631762000000002</c:v>
                </c:pt>
                <c:pt idx="2188">
                  <c:v>-0.37681765</c:v>
                </c:pt>
                <c:pt idx="2189">
                  <c:v>-0.37731773000000002</c:v>
                </c:pt>
                <c:pt idx="2190">
                  <c:v>-0.37776774000000002</c:v>
                </c:pt>
                <c:pt idx="2191">
                  <c:v>-0.37799256999999997</c:v>
                </c:pt>
                <c:pt idx="2192">
                  <c:v>-0.37771774000000002</c:v>
                </c:pt>
                <c:pt idx="2193">
                  <c:v>-0.37721771000000004</c:v>
                </c:pt>
                <c:pt idx="2194">
                  <c:v>-0.37671763000000003</c:v>
                </c:pt>
                <c:pt idx="2195">
                  <c:v>-0.37621773000000003</c:v>
                </c:pt>
                <c:pt idx="2196">
                  <c:v>-0.37571764000000007</c:v>
                </c:pt>
                <c:pt idx="2197">
                  <c:v>-0.37521756000000006</c:v>
                </c:pt>
                <c:pt idx="2198">
                  <c:v>-0.37471754000000002</c:v>
                </c:pt>
                <c:pt idx="2199">
                  <c:v>-0.37421751000000003</c:v>
                </c:pt>
                <c:pt idx="2200">
                  <c:v>-0.37371743000000002</c:v>
                </c:pt>
                <c:pt idx="2201">
                  <c:v>-0.37321753000000002</c:v>
                </c:pt>
                <c:pt idx="2202">
                  <c:v>-0.37271737999999999</c:v>
                </c:pt>
                <c:pt idx="2203">
                  <c:v>-0.37221736000000005</c:v>
                </c:pt>
                <c:pt idx="2204">
                  <c:v>-0.37171734000000001</c:v>
                </c:pt>
                <c:pt idx="2205">
                  <c:v>-0.37121731000000002</c:v>
                </c:pt>
                <c:pt idx="2206">
                  <c:v>-0.37071723000000001</c:v>
                </c:pt>
                <c:pt idx="2207">
                  <c:v>-0.37021738999999998</c:v>
                </c:pt>
                <c:pt idx="2208">
                  <c:v>-0.36971724000000006</c:v>
                </c:pt>
                <c:pt idx="2209">
                  <c:v>-0.36921716000000004</c:v>
                </c:pt>
                <c:pt idx="2210">
                  <c:v>-0.36871714</c:v>
                </c:pt>
                <c:pt idx="2211">
                  <c:v>-0.36821711000000001</c:v>
                </c:pt>
                <c:pt idx="2212">
                  <c:v>-0.36771709000000008</c:v>
                </c:pt>
                <c:pt idx="2213">
                  <c:v>-0.36721707000000003</c:v>
                </c:pt>
                <c:pt idx="2214">
                  <c:v>-0.36671697999999997</c:v>
                </c:pt>
                <c:pt idx="2215">
                  <c:v>-0.36621696000000004</c:v>
                </c:pt>
                <c:pt idx="2216">
                  <c:v>-0.36571693999999999</c:v>
                </c:pt>
                <c:pt idx="2217">
                  <c:v>-0.36521685000000004</c:v>
                </c:pt>
                <c:pt idx="2218">
                  <c:v>-0.36471695000000004</c:v>
                </c:pt>
                <c:pt idx="2219">
                  <c:v>-0.36421687000000003</c:v>
                </c:pt>
                <c:pt idx="2220">
                  <c:v>-0.36371684000000004</c:v>
                </c:pt>
                <c:pt idx="2221">
                  <c:v>-0.36321676000000003</c:v>
                </c:pt>
                <c:pt idx="2222">
                  <c:v>-0.36271673999999998</c:v>
                </c:pt>
                <c:pt idx="2223">
                  <c:v>-0.36221671</c:v>
                </c:pt>
                <c:pt idx="2224">
                  <c:v>-0.36171657000000002</c:v>
                </c:pt>
                <c:pt idx="2225">
                  <c:v>-0.36121667000000002</c:v>
                </c:pt>
                <c:pt idx="2226">
                  <c:v>-0.36071658000000006</c:v>
                </c:pt>
                <c:pt idx="2227">
                  <c:v>-0.36021650000000005</c:v>
                </c:pt>
                <c:pt idx="2228">
                  <c:v>-0.35971653999999997</c:v>
                </c:pt>
                <c:pt idx="2229">
                  <c:v>-0.35921645000000002</c:v>
                </c:pt>
                <c:pt idx="2230">
                  <c:v>-0.35871642999999998</c:v>
                </c:pt>
                <c:pt idx="2231">
                  <c:v>-0.35821635000000007</c:v>
                </c:pt>
                <c:pt idx="2232">
                  <c:v>-0.35771644000000002</c:v>
                </c:pt>
                <c:pt idx="2233">
                  <c:v>-0.35721636000000001</c:v>
                </c:pt>
                <c:pt idx="2234">
                  <c:v>-0.35671634000000008</c:v>
                </c:pt>
                <c:pt idx="2235">
                  <c:v>-0.35621619999999998</c:v>
                </c:pt>
                <c:pt idx="2236">
                  <c:v>-0.35571623000000008</c:v>
                </c:pt>
                <c:pt idx="2237">
                  <c:v>-0.35521621000000003</c:v>
                </c:pt>
                <c:pt idx="2238">
                  <c:v>-0.35471618000000005</c:v>
                </c:pt>
                <c:pt idx="2239">
                  <c:v>-0.35421610000000003</c:v>
                </c:pt>
                <c:pt idx="2240">
                  <c:v>-0.35371607999999999</c:v>
                </c:pt>
                <c:pt idx="2241">
                  <c:v>-0.35321599999999997</c:v>
                </c:pt>
                <c:pt idx="2242">
                  <c:v>-0.35271591000000002</c:v>
                </c:pt>
                <c:pt idx="2243">
                  <c:v>-0.35221595000000006</c:v>
                </c:pt>
                <c:pt idx="2244">
                  <c:v>-0.35171598000000004</c:v>
                </c:pt>
                <c:pt idx="2245">
                  <c:v>-0.35121595999999999</c:v>
                </c:pt>
                <c:pt idx="2246">
                  <c:v>-0.35071594000000006</c:v>
                </c:pt>
                <c:pt idx="2247">
                  <c:v>-0.35021574</c:v>
                </c:pt>
                <c:pt idx="2248">
                  <c:v>-0.34971576999999998</c:v>
                </c:pt>
                <c:pt idx="2249">
                  <c:v>-0.34921581000000002</c:v>
                </c:pt>
                <c:pt idx="2250">
                  <c:v>-0.34871578999999997</c:v>
                </c:pt>
                <c:pt idx="2251">
                  <c:v>-0.34821570000000002</c:v>
                </c:pt>
                <c:pt idx="2252">
                  <c:v>-0.34771567999999997</c:v>
                </c:pt>
                <c:pt idx="2253">
                  <c:v>-0.34721553999999999</c:v>
                </c:pt>
                <c:pt idx="2254">
                  <c:v>-0.34671556999999997</c:v>
                </c:pt>
                <c:pt idx="2255">
                  <c:v>-0.34621555000000004</c:v>
                </c:pt>
                <c:pt idx="2256">
                  <c:v>-0.34571559000000007</c:v>
                </c:pt>
                <c:pt idx="2257">
                  <c:v>-0.34521555999999998</c:v>
                </c:pt>
                <c:pt idx="2258">
                  <c:v>-0.34471548000000007</c:v>
                </c:pt>
                <c:pt idx="2259">
                  <c:v>-0.34421540000000006</c:v>
                </c:pt>
                <c:pt idx="2260">
                  <c:v>-0.34371537000000008</c:v>
                </c:pt>
                <c:pt idx="2261">
                  <c:v>-0.34321535000000003</c:v>
                </c:pt>
                <c:pt idx="2262">
                  <c:v>-0.34271539000000006</c:v>
                </c:pt>
                <c:pt idx="2263">
                  <c:v>-0.3422153</c:v>
                </c:pt>
                <c:pt idx="2264">
                  <c:v>-0.34171528000000007</c:v>
                </c:pt>
                <c:pt idx="2265">
                  <c:v>-0.34121513999999997</c:v>
                </c:pt>
                <c:pt idx="2266">
                  <c:v>-0.34071517000000007</c:v>
                </c:pt>
                <c:pt idx="2267">
                  <c:v>-0.34021515000000002</c:v>
                </c:pt>
                <c:pt idx="2268">
                  <c:v>-0.33971519000000006</c:v>
                </c:pt>
                <c:pt idx="2269">
                  <c:v>-0.33921516000000007</c:v>
                </c:pt>
                <c:pt idx="2270">
                  <c:v>-0.33871508000000006</c:v>
                </c:pt>
                <c:pt idx="2271">
                  <c:v>-0.33821500000000004</c:v>
                </c:pt>
                <c:pt idx="2272">
                  <c:v>-0.33771503000000003</c:v>
                </c:pt>
                <c:pt idx="2273">
                  <c:v>-0.33721495000000001</c:v>
                </c:pt>
                <c:pt idx="2274">
                  <c:v>-0.33671499000000005</c:v>
                </c:pt>
                <c:pt idx="2275">
                  <c:v>-0.33621489999999998</c:v>
                </c:pt>
                <c:pt idx="2276">
                  <c:v>-0.33571488000000005</c:v>
                </c:pt>
                <c:pt idx="2277">
                  <c:v>-0.33521474000000007</c:v>
                </c:pt>
                <c:pt idx="2278">
                  <c:v>-0.33471477000000005</c:v>
                </c:pt>
                <c:pt idx="2279">
                  <c:v>-0.33421475</c:v>
                </c:pt>
                <c:pt idx="2280">
                  <c:v>-0.33371479000000004</c:v>
                </c:pt>
                <c:pt idx="2281">
                  <c:v>-0.33321469999999997</c:v>
                </c:pt>
                <c:pt idx="2282">
                  <c:v>-0.33271462000000007</c:v>
                </c:pt>
                <c:pt idx="2283">
                  <c:v>-0.33221460000000003</c:v>
                </c:pt>
                <c:pt idx="2284">
                  <c:v>-0.33171457000000004</c:v>
                </c:pt>
                <c:pt idx="2285">
                  <c:v>-0.33121455</c:v>
                </c:pt>
                <c:pt idx="2286">
                  <c:v>-0.33071453000000006</c:v>
                </c:pt>
                <c:pt idx="2287">
                  <c:v>-0.33021450000000008</c:v>
                </c:pt>
                <c:pt idx="2288">
                  <c:v>-0.32971442000000006</c:v>
                </c:pt>
                <c:pt idx="2289">
                  <c:v>-0.32921440000000002</c:v>
                </c:pt>
                <c:pt idx="2290">
                  <c:v>-0.32871437000000003</c:v>
                </c:pt>
                <c:pt idx="2291">
                  <c:v>-0.32821434999999999</c:v>
                </c:pt>
                <c:pt idx="2292">
                  <c:v>-0.32771433000000005</c:v>
                </c:pt>
                <c:pt idx="2293">
                  <c:v>-0.32721430000000007</c:v>
                </c:pt>
                <c:pt idx="2294">
                  <c:v>-0.32671428000000002</c:v>
                </c:pt>
                <c:pt idx="2295">
                  <c:v>-0.32621425999999998</c:v>
                </c:pt>
                <c:pt idx="2296">
                  <c:v>-0.32571417000000003</c:v>
                </c:pt>
                <c:pt idx="2297">
                  <c:v>-0.32521414999999998</c:v>
                </c:pt>
                <c:pt idx="2298">
                  <c:v>-0.32471413000000005</c:v>
                </c:pt>
                <c:pt idx="2299">
                  <c:v>-0.32421403999999998</c:v>
                </c:pt>
                <c:pt idx="2300">
                  <c:v>-0.32371408000000002</c:v>
                </c:pt>
                <c:pt idx="2301">
                  <c:v>-0.32321405999999997</c:v>
                </c:pt>
                <c:pt idx="2302">
                  <c:v>-0.32271397000000002</c:v>
                </c:pt>
                <c:pt idx="2303">
                  <c:v>-0.32221394999999997</c:v>
                </c:pt>
                <c:pt idx="2304">
                  <c:v>-0.32171387000000007</c:v>
                </c:pt>
                <c:pt idx="2305">
                  <c:v>-0.32121383999999997</c:v>
                </c:pt>
                <c:pt idx="2306">
                  <c:v>-0.32071393999999998</c:v>
                </c:pt>
                <c:pt idx="2307">
                  <c:v>-0.32021386000000007</c:v>
                </c:pt>
                <c:pt idx="2308">
                  <c:v>-0.31971377000000001</c:v>
                </c:pt>
                <c:pt idx="2309">
                  <c:v>-0.31921375000000007</c:v>
                </c:pt>
                <c:pt idx="2310">
                  <c:v>-0.31871367000000006</c:v>
                </c:pt>
                <c:pt idx="2311">
                  <c:v>-0.31821364000000008</c:v>
                </c:pt>
                <c:pt idx="2312">
                  <c:v>-0.31771374000000008</c:v>
                </c:pt>
                <c:pt idx="2313">
                  <c:v>-0.31721366000000006</c:v>
                </c:pt>
                <c:pt idx="2314">
                  <c:v>-0.31671357</c:v>
                </c:pt>
                <c:pt idx="2315">
                  <c:v>-0.31621355000000007</c:v>
                </c:pt>
                <c:pt idx="2316">
                  <c:v>-0.31571347000000005</c:v>
                </c:pt>
                <c:pt idx="2317">
                  <c:v>-0.31521344000000007</c:v>
                </c:pt>
                <c:pt idx="2318">
                  <c:v>-0.31471342000000002</c:v>
                </c:pt>
                <c:pt idx="2319">
                  <c:v>-0.31421339999999998</c:v>
                </c:pt>
                <c:pt idx="2320">
                  <c:v>-0.31371336999999999</c:v>
                </c:pt>
                <c:pt idx="2321">
                  <c:v>-0.31321335000000006</c:v>
                </c:pt>
                <c:pt idx="2322">
                  <c:v>-0.31271327000000004</c:v>
                </c:pt>
                <c:pt idx="2323">
                  <c:v>-0.31221330000000003</c:v>
                </c:pt>
                <c:pt idx="2324">
                  <c:v>-0.31171322000000001</c:v>
                </c:pt>
                <c:pt idx="2325">
                  <c:v>-0.31121320000000008</c:v>
                </c:pt>
                <c:pt idx="2326">
                  <c:v>-0.31071316999999998</c:v>
                </c:pt>
                <c:pt idx="2327">
                  <c:v>-0.31021315000000005</c:v>
                </c:pt>
                <c:pt idx="2328">
                  <c:v>-0.30971307000000003</c:v>
                </c:pt>
                <c:pt idx="2329">
                  <c:v>-0.30921299000000002</c:v>
                </c:pt>
                <c:pt idx="2330">
                  <c:v>-0.30871302</c:v>
                </c:pt>
                <c:pt idx="2331">
                  <c:v>-0.30821300000000007</c:v>
                </c:pt>
                <c:pt idx="2332">
                  <c:v>-0.30771298000000002</c:v>
                </c:pt>
                <c:pt idx="2333">
                  <c:v>-0.30721295000000004</c:v>
                </c:pt>
                <c:pt idx="2334">
                  <c:v>-0.30671287000000003</c:v>
                </c:pt>
                <c:pt idx="2335">
                  <c:v>-0.30621279000000001</c:v>
                </c:pt>
                <c:pt idx="2336">
                  <c:v>-0.30571276000000003</c:v>
                </c:pt>
                <c:pt idx="2337">
                  <c:v>-0.30521280000000006</c:v>
                </c:pt>
                <c:pt idx="2338">
                  <c:v>-0.30471278000000002</c:v>
                </c:pt>
                <c:pt idx="2339">
                  <c:v>-0.30421269000000006</c:v>
                </c:pt>
                <c:pt idx="2340">
                  <c:v>-0.30371267000000002</c:v>
                </c:pt>
                <c:pt idx="2341">
                  <c:v>-0.30321253000000004</c:v>
                </c:pt>
                <c:pt idx="2342">
                  <c:v>-0.30271256000000002</c:v>
                </c:pt>
                <c:pt idx="2343">
                  <c:v>-0.30221253999999997</c:v>
                </c:pt>
                <c:pt idx="2344">
                  <c:v>-0.30171258000000001</c:v>
                </c:pt>
                <c:pt idx="2345">
                  <c:v>-0.30121249000000005</c:v>
                </c:pt>
                <c:pt idx="2346">
                  <c:v>-0.30071247000000001</c:v>
                </c:pt>
                <c:pt idx="2347">
                  <c:v>-0.30021233000000003</c:v>
                </c:pt>
                <c:pt idx="2348">
                  <c:v>-0.29971236000000001</c:v>
                </c:pt>
                <c:pt idx="2349">
                  <c:v>-0.29921234000000008</c:v>
                </c:pt>
                <c:pt idx="2350">
                  <c:v>-0.29871238</c:v>
                </c:pt>
                <c:pt idx="2351">
                  <c:v>-0.29821229000000005</c:v>
                </c:pt>
                <c:pt idx="2352">
                  <c:v>-0.29771227</c:v>
                </c:pt>
                <c:pt idx="2353">
                  <c:v>-0.29721218999999999</c:v>
                </c:pt>
                <c:pt idx="2354">
                  <c:v>-0.29671216</c:v>
                </c:pt>
                <c:pt idx="2355">
                  <c:v>-0.29621214000000007</c:v>
                </c:pt>
                <c:pt idx="2356">
                  <c:v>-0.29571212000000002</c:v>
                </c:pt>
                <c:pt idx="2357">
                  <c:v>-0.29521209000000004</c:v>
                </c:pt>
                <c:pt idx="2358">
                  <c:v>-0.29471206999999999</c:v>
                </c:pt>
                <c:pt idx="2359">
                  <c:v>-0.29421198999999998</c:v>
                </c:pt>
                <c:pt idx="2360">
                  <c:v>-0.29371195999999999</c:v>
                </c:pt>
                <c:pt idx="2361">
                  <c:v>-0.29321194000000006</c:v>
                </c:pt>
                <c:pt idx="2362">
                  <c:v>-0.29271192000000001</c:v>
                </c:pt>
                <c:pt idx="2363">
                  <c:v>-0.29221189000000003</c:v>
                </c:pt>
                <c:pt idx="2364">
                  <c:v>-0.29171186999999998</c:v>
                </c:pt>
                <c:pt idx="2365">
                  <c:v>-0.29121178999999997</c:v>
                </c:pt>
                <c:pt idx="2366">
                  <c:v>-0.29071175999999999</c:v>
                </c:pt>
                <c:pt idx="2367">
                  <c:v>-0.29021174000000005</c:v>
                </c:pt>
                <c:pt idx="2368">
                  <c:v>-0.28971172000000001</c:v>
                </c:pt>
                <c:pt idx="2369">
                  <c:v>-0.28921169000000002</c:v>
                </c:pt>
                <c:pt idx="2370">
                  <c:v>-0.28871166999999998</c:v>
                </c:pt>
                <c:pt idx="2371">
                  <c:v>-0.28821165000000004</c:v>
                </c:pt>
                <c:pt idx="2372">
                  <c:v>-0.28771155999999998</c:v>
                </c:pt>
                <c:pt idx="2373">
                  <c:v>-0.28721154000000004</c:v>
                </c:pt>
                <c:pt idx="2374">
                  <c:v>-0.28671152</c:v>
                </c:pt>
                <c:pt idx="2375">
                  <c:v>-0.28621149000000001</c:v>
                </c:pt>
                <c:pt idx="2376">
                  <c:v>-0.28571147000000008</c:v>
                </c:pt>
                <c:pt idx="2377">
                  <c:v>-0.28521139000000006</c:v>
                </c:pt>
                <c:pt idx="2378">
                  <c:v>-0.28471136000000008</c:v>
                </c:pt>
                <c:pt idx="2379">
                  <c:v>-0.28421134000000003</c:v>
                </c:pt>
                <c:pt idx="2380">
                  <c:v>-0.28371131999999999</c:v>
                </c:pt>
                <c:pt idx="2381">
                  <c:v>-0.28321129</c:v>
                </c:pt>
                <c:pt idx="2382">
                  <c:v>-0.28271127000000007</c:v>
                </c:pt>
                <c:pt idx="2383">
                  <c:v>-0.28221125000000002</c:v>
                </c:pt>
                <c:pt idx="2384">
                  <c:v>-0.28171116000000007</c:v>
                </c:pt>
                <c:pt idx="2385">
                  <c:v>-0.28121114000000003</c:v>
                </c:pt>
                <c:pt idx="2386">
                  <c:v>-0.28071111999999998</c:v>
                </c:pt>
                <c:pt idx="2387">
                  <c:v>-0.28021109</c:v>
                </c:pt>
                <c:pt idx="2388">
                  <c:v>-0.27971107000000006</c:v>
                </c:pt>
                <c:pt idx="2389">
                  <c:v>-0.27921105000000002</c:v>
                </c:pt>
                <c:pt idx="2390">
                  <c:v>-0.27871096000000006</c:v>
                </c:pt>
                <c:pt idx="2391">
                  <c:v>-0.27821094000000002</c:v>
                </c:pt>
                <c:pt idx="2392">
                  <c:v>-0.27771089000000004</c:v>
                </c:pt>
                <c:pt idx="2393">
                  <c:v>-0.27721083000000002</c:v>
                </c:pt>
                <c:pt idx="2394">
                  <c:v>-0.27671084000000001</c:v>
                </c:pt>
                <c:pt idx="2395">
                  <c:v>-0.27621081999999997</c:v>
                </c:pt>
                <c:pt idx="2396">
                  <c:v>-0.27571073000000001</c:v>
                </c:pt>
                <c:pt idx="2397">
                  <c:v>-0.27521074000000001</c:v>
                </c:pt>
                <c:pt idx="2398">
                  <c:v>-0.27471069000000004</c:v>
                </c:pt>
                <c:pt idx="2399">
                  <c:v>-0.27421063000000001</c:v>
                </c:pt>
                <c:pt idx="2400">
                  <c:v>-0.27371064000000001</c:v>
                </c:pt>
                <c:pt idx="2401">
                  <c:v>-0.27321065</c:v>
                </c:pt>
                <c:pt idx="2402">
                  <c:v>-0.27271053000000001</c:v>
                </c:pt>
                <c:pt idx="2403">
                  <c:v>-0.27221054</c:v>
                </c:pt>
                <c:pt idx="2404">
                  <c:v>-0.27171049000000003</c:v>
                </c:pt>
                <c:pt idx="2405">
                  <c:v>-0.27121043</c:v>
                </c:pt>
                <c:pt idx="2406">
                  <c:v>-0.27071044</c:v>
                </c:pt>
                <c:pt idx="2407">
                  <c:v>-0.27021048000000003</c:v>
                </c:pt>
                <c:pt idx="2408">
                  <c:v>-0.26971034000000005</c:v>
                </c:pt>
                <c:pt idx="2409">
                  <c:v>-0.26921033999999999</c:v>
                </c:pt>
                <c:pt idx="2410">
                  <c:v>-0.26871025999999998</c:v>
                </c:pt>
                <c:pt idx="2411">
                  <c:v>-0.26821024000000004</c:v>
                </c:pt>
                <c:pt idx="2412">
                  <c:v>-0.26771012000000005</c:v>
                </c:pt>
                <c:pt idx="2413">
                  <c:v>-0.26721024999999998</c:v>
                </c:pt>
                <c:pt idx="2414">
                  <c:v>-0.26671014000000004</c:v>
                </c:pt>
                <c:pt idx="2415">
                  <c:v>-0.26621013999999998</c:v>
                </c:pt>
                <c:pt idx="2416">
                  <c:v>-0.26571005999999997</c:v>
                </c:pt>
                <c:pt idx="2417">
                  <c:v>-0.26521004000000004</c:v>
                </c:pt>
                <c:pt idx="2418">
                  <c:v>-0.26470994999999997</c:v>
                </c:pt>
                <c:pt idx="2419">
                  <c:v>-0.26420995999999997</c:v>
                </c:pt>
                <c:pt idx="2420">
                  <c:v>-0.26370994000000003</c:v>
                </c:pt>
                <c:pt idx="2421">
                  <c:v>-0.26320991000000005</c:v>
                </c:pt>
                <c:pt idx="2422">
                  <c:v>-0.26270983000000003</c:v>
                </c:pt>
                <c:pt idx="2423">
                  <c:v>-0.26220980999999999</c:v>
                </c:pt>
                <c:pt idx="2424">
                  <c:v>-0.26170974999999996</c:v>
                </c:pt>
                <c:pt idx="2425">
                  <c:v>-0.26120975999999996</c:v>
                </c:pt>
                <c:pt idx="2426">
                  <c:v>-0.26070974000000002</c:v>
                </c:pt>
                <c:pt idx="2427">
                  <c:v>-0.26020968</c:v>
                </c:pt>
                <c:pt idx="2428">
                  <c:v>-0.25970963000000002</c:v>
                </c:pt>
                <c:pt idx="2429">
                  <c:v>-0.25920960999999998</c:v>
                </c:pt>
                <c:pt idx="2430">
                  <c:v>-0.25870957999999999</c:v>
                </c:pt>
                <c:pt idx="2431">
                  <c:v>-0.25820955999999995</c:v>
                </c:pt>
                <c:pt idx="2432">
                  <c:v>-0.25770954000000001</c:v>
                </c:pt>
                <c:pt idx="2433">
                  <c:v>-0.25720947999999999</c:v>
                </c:pt>
                <c:pt idx="2434">
                  <c:v>-0.25670943000000002</c:v>
                </c:pt>
                <c:pt idx="2435">
                  <c:v>-0.25620940999999997</c:v>
                </c:pt>
                <c:pt idx="2436">
                  <c:v>-0.25570932000000002</c:v>
                </c:pt>
                <c:pt idx="2437">
                  <c:v>-0.25520936000000005</c:v>
                </c:pt>
                <c:pt idx="2438">
                  <c:v>-0.25470934000000001</c:v>
                </c:pt>
                <c:pt idx="2439">
                  <c:v>-0.25420927999999998</c:v>
                </c:pt>
                <c:pt idx="2440">
                  <c:v>-0.25370923000000001</c:v>
                </c:pt>
                <c:pt idx="2441">
                  <c:v>-0.25320920999999996</c:v>
                </c:pt>
                <c:pt idx="2442">
                  <c:v>-0.25270912000000001</c:v>
                </c:pt>
                <c:pt idx="2443">
                  <c:v>-0.25220916000000004</c:v>
                </c:pt>
                <c:pt idx="2444">
                  <c:v>-0.25170910999999996</c:v>
                </c:pt>
                <c:pt idx="2445">
                  <c:v>-0.25120907999999997</c:v>
                </c:pt>
                <c:pt idx="2446">
                  <c:v>-0.25070903</c:v>
                </c:pt>
                <c:pt idx="2447">
                  <c:v>-0.25020900999999995</c:v>
                </c:pt>
                <c:pt idx="2448">
                  <c:v>-0.24970904000000002</c:v>
                </c:pt>
                <c:pt idx="2449">
                  <c:v>-0.24920896000000001</c:v>
                </c:pt>
                <c:pt idx="2450">
                  <c:v>-0.24870890999999998</c:v>
                </c:pt>
                <c:pt idx="2451">
                  <c:v>-0.24820885000000001</c:v>
                </c:pt>
                <c:pt idx="2452">
                  <c:v>-0.24770883000000002</c:v>
                </c:pt>
                <c:pt idx="2453">
                  <c:v>-0.24720884000000001</c:v>
                </c:pt>
                <c:pt idx="2454">
                  <c:v>-0.24670884000000001</c:v>
                </c:pt>
                <c:pt idx="2455">
                  <c:v>-0.24620876</c:v>
                </c:pt>
                <c:pt idx="2456">
                  <c:v>-0.24570871000000002</c:v>
                </c:pt>
                <c:pt idx="2457">
                  <c:v>-0.24520865</c:v>
                </c:pt>
                <c:pt idx="2458">
                  <c:v>-0.24470863000000001</c:v>
                </c:pt>
                <c:pt idx="2459">
                  <c:v>-0.24420866999999999</c:v>
                </c:pt>
                <c:pt idx="2460">
                  <c:v>-0.24370861000000002</c:v>
                </c:pt>
                <c:pt idx="2461">
                  <c:v>-0.24320855999999999</c:v>
                </c:pt>
                <c:pt idx="2462">
                  <c:v>-0.24270851000000002</c:v>
                </c:pt>
                <c:pt idx="2463">
                  <c:v>-0.24220844999999999</c:v>
                </c:pt>
                <c:pt idx="2464">
                  <c:v>-0.24170843</c:v>
                </c:pt>
                <c:pt idx="2465">
                  <c:v>-0.24120834999999999</c:v>
                </c:pt>
                <c:pt idx="2466">
                  <c:v>-0.24070841000000001</c:v>
                </c:pt>
                <c:pt idx="2467">
                  <c:v>-0.24020833</c:v>
                </c:pt>
                <c:pt idx="2468">
                  <c:v>-0.23970831000000001</c:v>
                </c:pt>
                <c:pt idx="2469">
                  <c:v>-0.23920824999999998</c:v>
                </c:pt>
                <c:pt idx="2470">
                  <c:v>-0.23870822999999999</c:v>
                </c:pt>
                <c:pt idx="2471">
                  <c:v>-0.23820814999999998</c:v>
                </c:pt>
                <c:pt idx="2472">
                  <c:v>-0.23770814999999998</c:v>
                </c:pt>
                <c:pt idx="2473">
                  <c:v>-0.23720812999999999</c:v>
                </c:pt>
                <c:pt idx="2474">
                  <c:v>-0.23670808000000002</c:v>
                </c:pt>
                <c:pt idx="2475">
                  <c:v>-0.23620804999999997</c:v>
                </c:pt>
                <c:pt idx="2476">
                  <c:v>-0.23570802999999999</c:v>
                </c:pt>
                <c:pt idx="2477">
                  <c:v>-0.23520794999999997</c:v>
                </c:pt>
                <c:pt idx="2478">
                  <c:v>-0.23470794999999997</c:v>
                </c:pt>
                <c:pt idx="2479">
                  <c:v>-0.23420792999999998</c:v>
                </c:pt>
                <c:pt idx="2480">
                  <c:v>-0.23370788000000001</c:v>
                </c:pt>
                <c:pt idx="2481">
                  <c:v>-0.23320785000000002</c:v>
                </c:pt>
                <c:pt idx="2482">
                  <c:v>-0.23270782999999998</c:v>
                </c:pt>
                <c:pt idx="2483">
                  <c:v>-0.23220771999999998</c:v>
                </c:pt>
                <c:pt idx="2484">
                  <c:v>-0.23170771999999998</c:v>
                </c:pt>
                <c:pt idx="2485">
                  <c:v>-0.23120772999999997</c:v>
                </c:pt>
                <c:pt idx="2486">
                  <c:v>-0.23070768</c:v>
                </c:pt>
                <c:pt idx="2487">
                  <c:v>-0.23020765000000001</c:v>
                </c:pt>
                <c:pt idx="2488">
                  <c:v>-0.22970759999999998</c:v>
                </c:pt>
                <c:pt idx="2489">
                  <c:v>-0.22920751999999997</c:v>
                </c:pt>
                <c:pt idx="2490">
                  <c:v>-0.22870753000000002</c:v>
                </c:pt>
                <c:pt idx="2491">
                  <c:v>-0.22820749999999998</c:v>
                </c:pt>
                <c:pt idx="2492">
                  <c:v>-0.22770747999999999</c:v>
                </c:pt>
                <c:pt idx="2493">
                  <c:v>-0.22720745000000001</c:v>
                </c:pt>
                <c:pt idx="2494">
                  <c:v>-0.22670743000000002</c:v>
                </c:pt>
                <c:pt idx="2495">
                  <c:v>-0.22620732000000002</c:v>
                </c:pt>
                <c:pt idx="2496">
                  <c:v>-0.22570733000000001</c:v>
                </c:pt>
                <c:pt idx="2497">
                  <c:v>-0.22520729999999997</c:v>
                </c:pt>
                <c:pt idx="2498">
                  <c:v>-0.22470727999999998</c:v>
                </c:pt>
                <c:pt idx="2499">
                  <c:v>-0.22420725999999999</c:v>
                </c:pt>
                <c:pt idx="2500">
                  <c:v>-0.22370723000000001</c:v>
                </c:pt>
                <c:pt idx="2501">
                  <c:v>-0.22320714999999999</c:v>
                </c:pt>
                <c:pt idx="2502">
                  <c:v>-0.22270713</c:v>
                </c:pt>
                <c:pt idx="2503">
                  <c:v>-0.22220710000000002</c:v>
                </c:pt>
                <c:pt idx="2504">
                  <c:v>-0.22170707999999997</c:v>
                </c:pt>
                <c:pt idx="2505">
                  <c:v>-0.22120703</c:v>
                </c:pt>
                <c:pt idx="2506">
                  <c:v>-0.22070709000000002</c:v>
                </c:pt>
                <c:pt idx="2507">
                  <c:v>-0.22020694999999998</c:v>
                </c:pt>
                <c:pt idx="2508">
                  <c:v>-0.21970692999999999</c:v>
                </c:pt>
                <c:pt idx="2509">
                  <c:v>-0.21920690000000001</c:v>
                </c:pt>
                <c:pt idx="2510">
                  <c:v>-0.21870688000000002</c:v>
                </c:pt>
                <c:pt idx="2511">
                  <c:v>-0.21820682999999999</c:v>
                </c:pt>
                <c:pt idx="2512">
                  <c:v>-0.21770677000000002</c:v>
                </c:pt>
                <c:pt idx="2513">
                  <c:v>-0.21720674999999998</c:v>
                </c:pt>
                <c:pt idx="2514">
                  <c:v>-0.21670672999999999</c:v>
                </c:pt>
                <c:pt idx="2515">
                  <c:v>-0.21620667000000002</c:v>
                </c:pt>
                <c:pt idx="2516">
                  <c:v>-0.21570668000000001</c:v>
                </c:pt>
                <c:pt idx="2517">
                  <c:v>-0.21520662999999998</c:v>
                </c:pt>
                <c:pt idx="2518">
                  <c:v>-0.21470657000000001</c:v>
                </c:pt>
                <c:pt idx="2519">
                  <c:v>-0.21420655000000002</c:v>
                </c:pt>
                <c:pt idx="2520">
                  <c:v>-0.21370652999999998</c:v>
                </c:pt>
                <c:pt idx="2521">
                  <c:v>-0.21320647000000001</c:v>
                </c:pt>
                <c:pt idx="2522">
                  <c:v>-0.21270648</c:v>
                </c:pt>
                <c:pt idx="2523">
                  <c:v>-0.21220630999999998</c:v>
                </c:pt>
                <c:pt idx="2524">
                  <c:v>-0.21170637</c:v>
                </c:pt>
                <c:pt idx="2525">
                  <c:v>-0.21120635000000001</c:v>
                </c:pt>
                <c:pt idx="2526">
                  <c:v>-0.21070632999999997</c:v>
                </c:pt>
                <c:pt idx="2527">
                  <c:v>-0.21020627</c:v>
                </c:pt>
                <c:pt idx="2528">
                  <c:v>-0.20970625000000001</c:v>
                </c:pt>
                <c:pt idx="2529">
                  <c:v>-0.20920614000000001</c:v>
                </c:pt>
                <c:pt idx="2530">
                  <c:v>-0.20870614000000001</c:v>
                </c:pt>
                <c:pt idx="2531">
                  <c:v>-0.20820615000000001</c:v>
                </c:pt>
                <c:pt idx="2532">
                  <c:v>-0.20770606999999999</c:v>
                </c:pt>
                <c:pt idx="2533">
                  <c:v>-0.20720606999999999</c:v>
                </c:pt>
                <c:pt idx="2534">
                  <c:v>-0.20670605</c:v>
                </c:pt>
                <c:pt idx="2535">
                  <c:v>-0.20620587999999998</c:v>
                </c:pt>
                <c:pt idx="2536">
                  <c:v>-0.20570594</c:v>
                </c:pt>
                <c:pt idx="2537">
                  <c:v>-0.20520595</c:v>
                </c:pt>
                <c:pt idx="2538">
                  <c:v>-0.20470586999999998</c:v>
                </c:pt>
                <c:pt idx="2539">
                  <c:v>-0.20420586999999998</c:v>
                </c:pt>
                <c:pt idx="2540">
                  <c:v>-0.20370584999999999</c:v>
                </c:pt>
                <c:pt idx="2541">
                  <c:v>-0.20320571000000001</c:v>
                </c:pt>
                <c:pt idx="2542">
                  <c:v>-0.20270576999999998</c:v>
                </c:pt>
                <c:pt idx="2543">
                  <c:v>-0.20220574999999999</c:v>
                </c:pt>
                <c:pt idx="2544">
                  <c:v>-0.20170566999999998</c:v>
                </c:pt>
                <c:pt idx="2545">
                  <c:v>-0.20120563999999999</c:v>
                </c:pt>
                <c:pt idx="2546">
                  <c:v>-0.20070564999999999</c:v>
                </c:pt>
                <c:pt idx="2547">
                  <c:v>-0.20020553999999999</c:v>
                </c:pt>
                <c:pt idx="2548">
                  <c:v>-0.19970556999999997</c:v>
                </c:pt>
                <c:pt idx="2549">
                  <c:v>-0.19920552</c:v>
                </c:pt>
                <c:pt idx="2550">
                  <c:v>-0.19870547000000002</c:v>
                </c:pt>
                <c:pt idx="2551">
                  <c:v>-0.19820543999999998</c:v>
                </c:pt>
                <c:pt idx="2552">
                  <c:v>-0.19770541999999999</c:v>
                </c:pt>
                <c:pt idx="2553">
                  <c:v>-0.19720537000000002</c:v>
                </c:pt>
                <c:pt idx="2554">
                  <c:v>-0.19670537000000002</c:v>
                </c:pt>
                <c:pt idx="2555">
                  <c:v>-0.19620531999999999</c:v>
                </c:pt>
                <c:pt idx="2556">
                  <c:v>-0.19570527000000001</c:v>
                </c:pt>
                <c:pt idx="2557">
                  <c:v>-0.19520523999999997</c:v>
                </c:pt>
                <c:pt idx="2558">
                  <c:v>-0.19470521999999998</c:v>
                </c:pt>
                <c:pt idx="2559">
                  <c:v>-0.19420519999999999</c:v>
                </c:pt>
                <c:pt idx="2560">
                  <c:v>-0.19370513999999997</c:v>
                </c:pt>
                <c:pt idx="2561">
                  <c:v>-0.19320509</c:v>
                </c:pt>
                <c:pt idx="2562">
                  <c:v>-0.19270504000000002</c:v>
                </c:pt>
                <c:pt idx="2563">
                  <c:v>-0.19220500999999998</c:v>
                </c:pt>
                <c:pt idx="2564">
                  <c:v>-0.19170501999999998</c:v>
                </c:pt>
                <c:pt idx="2565">
                  <c:v>-0.19120502999999997</c:v>
                </c:pt>
                <c:pt idx="2566">
                  <c:v>-0.19070494000000002</c:v>
                </c:pt>
                <c:pt idx="2567">
                  <c:v>-0.19020488999999999</c:v>
                </c:pt>
                <c:pt idx="2568">
                  <c:v>-0.18970484000000001</c:v>
                </c:pt>
                <c:pt idx="2569">
                  <c:v>-0.18920478999999998</c:v>
                </c:pt>
                <c:pt idx="2570">
                  <c:v>-0.18870464000000001</c:v>
                </c:pt>
                <c:pt idx="2571">
                  <c:v>-0.18820483000000002</c:v>
                </c:pt>
                <c:pt idx="2572">
                  <c:v>-0.18770474000000001</c:v>
                </c:pt>
                <c:pt idx="2573">
                  <c:v>-0.18720468999999998</c:v>
                </c:pt>
                <c:pt idx="2574">
                  <c:v>-0.18670464000000001</c:v>
                </c:pt>
                <c:pt idx="2575">
                  <c:v>-0.18620458999999998</c:v>
                </c:pt>
                <c:pt idx="2576">
                  <c:v>-0.18570446999999998</c:v>
                </c:pt>
                <c:pt idx="2577">
                  <c:v>-0.18520456999999999</c:v>
                </c:pt>
                <c:pt idx="2578">
                  <c:v>-0.18470455</c:v>
                </c:pt>
                <c:pt idx="2579">
                  <c:v>-0.18420448999999997</c:v>
                </c:pt>
                <c:pt idx="2580">
                  <c:v>-0.18370444</c:v>
                </c:pt>
                <c:pt idx="2581">
                  <c:v>-0.18320439000000002</c:v>
                </c:pt>
                <c:pt idx="2582">
                  <c:v>-0.18270430000000001</c:v>
                </c:pt>
                <c:pt idx="2583">
                  <c:v>-0.18220436999999998</c:v>
                </c:pt>
                <c:pt idx="2584">
                  <c:v>-0.18170434999999999</c:v>
                </c:pt>
                <c:pt idx="2585">
                  <c:v>-0.18120429000000002</c:v>
                </c:pt>
                <c:pt idx="2586">
                  <c:v>-0.18070423999999999</c:v>
                </c:pt>
                <c:pt idx="2587">
                  <c:v>-0.18020419000000001</c:v>
                </c:pt>
                <c:pt idx="2588">
                  <c:v>-0.17970407000000002</c:v>
                </c:pt>
                <c:pt idx="2589">
                  <c:v>-0.17920413999999998</c:v>
                </c:pt>
                <c:pt idx="2590">
                  <c:v>-0.17870411999999999</c:v>
                </c:pt>
                <c:pt idx="2591">
                  <c:v>-0.17820409000000001</c:v>
                </c:pt>
                <c:pt idx="2592">
                  <c:v>-0.17770403999999998</c:v>
                </c:pt>
                <c:pt idx="2593">
                  <c:v>-0.17720396000000002</c:v>
                </c:pt>
                <c:pt idx="2594">
                  <c:v>-0.17670392999999998</c:v>
                </c:pt>
                <c:pt idx="2595">
                  <c:v>-0.17620393999999998</c:v>
                </c:pt>
                <c:pt idx="2596">
                  <c:v>-0.17570391999999999</c:v>
                </c:pt>
                <c:pt idx="2597">
                  <c:v>-0.17520389</c:v>
                </c:pt>
                <c:pt idx="2598">
                  <c:v>-0.17470383999999997</c:v>
                </c:pt>
                <c:pt idx="2599">
                  <c:v>-0.17420376000000001</c:v>
                </c:pt>
                <c:pt idx="2600">
                  <c:v>-0.17370379</c:v>
                </c:pt>
                <c:pt idx="2601">
                  <c:v>-0.17320374000000002</c:v>
                </c:pt>
                <c:pt idx="2602">
                  <c:v>-0.17270371999999998</c:v>
                </c:pt>
                <c:pt idx="2603">
                  <c:v>-0.17220366000000001</c:v>
                </c:pt>
                <c:pt idx="2604">
                  <c:v>-0.17170364000000002</c:v>
                </c:pt>
                <c:pt idx="2605">
                  <c:v>-0.17120356</c:v>
                </c:pt>
                <c:pt idx="2606">
                  <c:v>-0.17070356</c:v>
                </c:pt>
                <c:pt idx="2607">
                  <c:v>-0.17020354000000001</c:v>
                </c:pt>
                <c:pt idx="2608">
                  <c:v>-0.16970352000000002</c:v>
                </c:pt>
                <c:pt idx="2609">
                  <c:v>-0.16920346</c:v>
                </c:pt>
                <c:pt idx="2610">
                  <c:v>-0.16870340999999997</c:v>
                </c:pt>
                <c:pt idx="2611">
                  <c:v>-0.16820338999999998</c:v>
                </c:pt>
                <c:pt idx="2612">
                  <c:v>-0.16770338999999998</c:v>
                </c:pt>
                <c:pt idx="2613">
                  <c:v>-0.16720334000000001</c:v>
                </c:pt>
                <c:pt idx="2614">
                  <c:v>-0.16670332000000002</c:v>
                </c:pt>
                <c:pt idx="2615">
                  <c:v>-0.16620325999999999</c:v>
                </c:pt>
                <c:pt idx="2616">
                  <c:v>-0.16570321000000002</c:v>
                </c:pt>
                <c:pt idx="2617">
                  <c:v>-0.16520310000000002</c:v>
                </c:pt>
                <c:pt idx="2618">
                  <c:v>-0.16470318999999997</c:v>
                </c:pt>
                <c:pt idx="2619">
                  <c:v>-0.16420314</c:v>
                </c:pt>
                <c:pt idx="2620">
                  <c:v>-0.16370312000000001</c:v>
                </c:pt>
                <c:pt idx="2621">
                  <c:v>-0.16320305999999998</c:v>
                </c:pt>
                <c:pt idx="2622">
                  <c:v>-0.16270301000000001</c:v>
                </c:pt>
                <c:pt idx="2623">
                  <c:v>-0.16220290000000001</c:v>
                </c:pt>
                <c:pt idx="2624">
                  <c:v>-0.16170290000000001</c:v>
                </c:pt>
                <c:pt idx="2625">
                  <c:v>-0.16120293999999999</c:v>
                </c:pt>
                <c:pt idx="2626">
                  <c:v>-0.16070292</c:v>
                </c:pt>
                <c:pt idx="2627">
                  <c:v>-0.16020285999999997</c:v>
                </c:pt>
                <c:pt idx="2628">
                  <c:v>-0.15970281</c:v>
                </c:pt>
                <c:pt idx="2629">
                  <c:v>-0.1592027</c:v>
                </c:pt>
                <c:pt idx="2630">
                  <c:v>-0.1587027</c:v>
                </c:pt>
                <c:pt idx="2631">
                  <c:v>-0.15820271</c:v>
                </c:pt>
                <c:pt idx="2632">
                  <c:v>-0.15770271999999999</c:v>
                </c:pt>
                <c:pt idx="2633">
                  <c:v>-0.15720266000000002</c:v>
                </c:pt>
                <c:pt idx="2634">
                  <c:v>-0.15670260999999999</c:v>
                </c:pt>
                <c:pt idx="2635">
                  <c:v>-0.15620256000000002</c:v>
                </c:pt>
                <c:pt idx="2636">
                  <c:v>-0.15570249999999999</c:v>
                </c:pt>
                <c:pt idx="2637">
                  <c:v>-0.15520250999999999</c:v>
                </c:pt>
                <c:pt idx="2638">
                  <c:v>-0.15470251999999998</c:v>
                </c:pt>
                <c:pt idx="2639">
                  <c:v>-0.15420246000000001</c:v>
                </c:pt>
                <c:pt idx="2640">
                  <c:v>-0.15370240999999998</c:v>
                </c:pt>
                <c:pt idx="2641">
                  <c:v>-0.15320238999999999</c:v>
                </c:pt>
                <c:pt idx="2642">
                  <c:v>-0.15270229999999999</c:v>
                </c:pt>
                <c:pt idx="2643">
                  <c:v>-0.15220230999999998</c:v>
                </c:pt>
                <c:pt idx="2644">
                  <c:v>-0.15170228999999999</c:v>
                </c:pt>
                <c:pt idx="2645">
                  <c:v>-0.15120226</c:v>
                </c:pt>
                <c:pt idx="2646">
                  <c:v>-0.15070220999999998</c:v>
                </c:pt>
                <c:pt idx="2647">
                  <c:v>-0.15020218999999999</c:v>
                </c:pt>
                <c:pt idx="2648">
                  <c:v>-0.14970209999999998</c:v>
                </c:pt>
                <c:pt idx="2649">
                  <c:v>-0.14920210999999997</c:v>
                </c:pt>
                <c:pt idx="2650">
                  <c:v>-0.14870206</c:v>
                </c:pt>
                <c:pt idx="2651">
                  <c:v>-0.14820206</c:v>
                </c:pt>
                <c:pt idx="2652">
                  <c:v>-0.14770201000000002</c:v>
                </c:pt>
                <c:pt idx="2653">
                  <c:v>-0.14720202000000002</c:v>
                </c:pt>
                <c:pt idx="2654">
                  <c:v>-0.14670191000000002</c:v>
                </c:pt>
                <c:pt idx="2655">
                  <c:v>-0.14620191000000002</c:v>
                </c:pt>
                <c:pt idx="2656">
                  <c:v>-0.14570185999999999</c:v>
                </c:pt>
                <c:pt idx="2657">
                  <c:v>-0.14520183</c:v>
                </c:pt>
                <c:pt idx="2658">
                  <c:v>-0.14470181000000001</c:v>
                </c:pt>
                <c:pt idx="2659">
                  <c:v>-0.14420184999999999</c:v>
                </c:pt>
                <c:pt idx="2660">
                  <c:v>-0.14370171000000001</c:v>
                </c:pt>
                <c:pt idx="2661">
                  <c:v>-0.14320171000000001</c:v>
                </c:pt>
                <c:pt idx="2662">
                  <c:v>-0.14270165999999998</c:v>
                </c:pt>
                <c:pt idx="2663">
                  <c:v>-0.14220163999999999</c:v>
                </c:pt>
                <c:pt idx="2664">
                  <c:v>-0.14170149000000001</c:v>
                </c:pt>
                <c:pt idx="2665">
                  <c:v>-0.14120162</c:v>
                </c:pt>
                <c:pt idx="2666">
                  <c:v>-0.14070148000000002</c:v>
                </c:pt>
                <c:pt idx="2667">
                  <c:v>-0.14020144999999998</c:v>
                </c:pt>
                <c:pt idx="2668">
                  <c:v>-0.13970145999999997</c:v>
                </c:pt>
                <c:pt idx="2669">
                  <c:v>-0.13920143999999998</c:v>
                </c:pt>
                <c:pt idx="2670">
                  <c:v>-0.13870131999999999</c:v>
                </c:pt>
                <c:pt idx="2671">
                  <c:v>-0.13820132999999998</c:v>
                </c:pt>
                <c:pt idx="2672">
                  <c:v>-0.13770128000000001</c:v>
                </c:pt>
                <c:pt idx="2673">
                  <c:v>-0.13720125000000002</c:v>
                </c:pt>
                <c:pt idx="2674">
                  <c:v>-0.13670126000000002</c:v>
                </c:pt>
                <c:pt idx="2675">
                  <c:v>-0.13620123999999997</c:v>
                </c:pt>
                <c:pt idx="2676">
                  <c:v>-0.13570118</c:v>
                </c:pt>
                <c:pt idx="2677">
                  <c:v>-0.13520112999999997</c:v>
                </c:pt>
                <c:pt idx="2678">
                  <c:v>-0.13470108</c:v>
                </c:pt>
                <c:pt idx="2679">
                  <c:v>-0.13420105000000002</c:v>
                </c:pt>
                <c:pt idx="2680">
                  <c:v>-0.13370106000000001</c:v>
                </c:pt>
                <c:pt idx="2681">
                  <c:v>-0.13320100999999998</c:v>
                </c:pt>
                <c:pt idx="2682">
                  <c:v>-0.13270095000000001</c:v>
                </c:pt>
                <c:pt idx="2683">
                  <c:v>-0.13220093000000002</c:v>
                </c:pt>
                <c:pt idx="2684">
                  <c:v>-0.13170087999999999</c:v>
                </c:pt>
                <c:pt idx="2685">
                  <c:v>-0.13120085000000001</c:v>
                </c:pt>
                <c:pt idx="2686">
                  <c:v>-0.13070086</c:v>
                </c:pt>
                <c:pt idx="2687">
                  <c:v>-0.13020080999999997</c:v>
                </c:pt>
                <c:pt idx="2688">
                  <c:v>-0.12970080999999997</c:v>
                </c:pt>
                <c:pt idx="2689">
                  <c:v>-0.12920069999999997</c:v>
                </c:pt>
                <c:pt idx="2690">
                  <c:v>-0.12870067999999998</c:v>
                </c:pt>
                <c:pt idx="2691">
                  <c:v>-0.12820062000000002</c:v>
                </c:pt>
                <c:pt idx="2692">
                  <c:v>-0.12770063000000001</c:v>
                </c:pt>
                <c:pt idx="2693">
                  <c:v>-0.12720061000000002</c:v>
                </c:pt>
                <c:pt idx="2694">
                  <c:v>-0.12670057999999998</c:v>
                </c:pt>
                <c:pt idx="2695">
                  <c:v>-0.12620050000000002</c:v>
                </c:pt>
                <c:pt idx="2696">
                  <c:v>-0.12570047999999998</c:v>
                </c:pt>
                <c:pt idx="2697">
                  <c:v>-0.12520042000000001</c:v>
                </c:pt>
                <c:pt idx="2698">
                  <c:v>-0.12470040000000002</c:v>
                </c:pt>
                <c:pt idx="2699">
                  <c:v>-0.12420044</c:v>
                </c:pt>
                <c:pt idx="2700">
                  <c:v>-0.12370043999999999</c:v>
                </c:pt>
                <c:pt idx="2701">
                  <c:v>-0.12320030000000001</c:v>
                </c:pt>
                <c:pt idx="2702">
                  <c:v>-0.12270028000000002</c:v>
                </c:pt>
                <c:pt idx="2703">
                  <c:v>-0.12220022</c:v>
                </c:pt>
                <c:pt idx="2704">
                  <c:v>-0.12170020000000001</c:v>
                </c:pt>
                <c:pt idx="2705">
                  <c:v>-0.12120023999999999</c:v>
                </c:pt>
                <c:pt idx="2706">
                  <c:v>-0.12070023999999999</c:v>
                </c:pt>
                <c:pt idx="2707">
                  <c:v>-0.1202001</c:v>
                </c:pt>
                <c:pt idx="2708">
                  <c:v>-0.11970004999999997</c:v>
                </c:pt>
                <c:pt idx="2709">
                  <c:v>-0.11920001999999999</c:v>
                </c:pt>
                <c:pt idx="2710">
                  <c:v>-0.1187</c:v>
                </c:pt>
                <c:pt idx="2711">
                  <c:v>-0.11819991999999999</c:v>
                </c:pt>
                <c:pt idx="2712">
                  <c:v>-0.11770000999999999</c:v>
                </c:pt>
                <c:pt idx="2713">
                  <c:v>-0.1171999</c:v>
                </c:pt>
                <c:pt idx="2714">
                  <c:v>-0.11669985000000002</c:v>
                </c:pt>
                <c:pt idx="2715">
                  <c:v>-0.11619981999999998</c:v>
                </c:pt>
                <c:pt idx="2716">
                  <c:v>-0.11569979999999999</c:v>
                </c:pt>
                <c:pt idx="2717">
                  <c:v>-0.11519975000000002</c:v>
                </c:pt>
                <c:pt idx="2718">
                  <c:v>-0.11469975000000002</c:v>
                </c:pt>
                <c:pt idx="2719">
                  <c:v>-0.11419969999999999</c:v>
                </c:pt>
                <c:pt idx="2720">
                  <c:v>-0.11369965000000001</c:v>
                </c:pt>
                <c:pt idx="2721">
                  <c:v>-0.11319961999999997</c:v>
                </c:pt>
                <c:pt idx="2722">
                  <c:v>-0.11269959999999998</c:v>
                </c:pt>
                <c:pt idx="2723">
                  <c:v>-0.11219955000000001</c:v>
                </c:pt>
                <c:pt idx="2724">
                  <c:v>-0.11169955000000001</c:v>
                </c:pt>
                <c:pt idx="2725">
                  <c:v>-0.11119949999999998</c:v>
                </c:pt>
                <c:pt idx="2726">
                  <c:v>-0.11069945</c:v>
                </c:pt>
                <c:pt idx="2727">
                  <c:v>-0.11019938999999998</c:v>
                </c:pt>
                <c:pt idx="2728">
                  <c:v>-0.10969936999999999</c:v>
                </c:pt>
                <c:pt idx="2729">
                  <c:v>-0.10919928999999998</c:v>
                </c:pt>
                <c:pt idx="2730">
                  <c:v>-0.10869932000000002</c:v>
                </c:pt>
                <c:pt idx="2731">
                  <c:v>-0.10819929999999997</c:v>
                </c:pt>
                <c:pt idx="2732">
                  <c:v>-0.10769925</c:v>
                </c:pt>
                <c:pt idx="2733">
                  <c:v>-0.10719918999999997</c:v>
                </c:pt>
                <c:pt idx="2734">
                  <c:v>-0.10669916999999998</c:v>
                </c:pt>
                <c:pt idx="2735">
                  <c:v>-0.10619909000000002</c:v>
                </c:pt>
                <c:pt idx="2736">
                  <c:v>-0.10569912000000001</c:v>
                </c:pt>
                <c:pt idx="2737">
                  <c:v>-0.10519910000000002</c:v>
                </c:pt>
                <c:pt idx="2738">
                  <c:v>-0.10469904999999999</c:v>
                </c:pt>
                <c:pt idx="2739">
                  <c:v>-0.10419900000000001</c:v>
                </c:pt>
                <c:pt idx="2740">
                  <c:v>-0.10369896999999997</c:v>
                </c:pt>
                <c:pt idx="2741">
                  <c:v>-0.10319892</c:v>
                </c:pt>
                <c:pt idx="2742">
                  <c:v>-0.10269892999999999</c:v>
                </c:pt>
                <c:pt idx="2743">
                  <c:v>-0.10219890000000001</c:v>
                </c:pt>
                <c:pt idx="2744">
                  <c:v>-0.10169884999999998</c:v>
                </c:pt>
                <c:pt idx="2745">
                  <c:v>-0.10119880000000001</c:v>
                </c:pt>
                <c:pt idx="2746">
                  <c:v>-0.10069877000000002</c:v>
                </c:pt>
                <c:pt idx="2747">
                  <c:v>-0.10019878000000002</c:v>
                </c:pt>
                <c:pt idx="2748">
                  <c:v>-9.9698729999999985E-2</c:v>
                </c:pt>
                <c:pt idx="2749">
                  <c:v>-9.9198700000000001E-2</c:v>
                </c:pt>
                <c:pt idx="2750">
                  <c:v>-9.8698619999999987E-2</c:v>
                </c:pt>
                <c:pt idx="2751">
                  <c:v>-9.8198599999999997E-2</c:v>
                </c:pt>
                <c:pt idx="2752">
                  <c:v>-9.7698599999999997E-2</c:v>
                </c:pt>
                <c:pt idx="2753">
                  <c:v>-9.7198519999999983E-2</c:v>
                </c:pt>
                <c:pt idx="2754">
                  <c:v>-9.6698529999999977E-2</c:v>
                </c:pt>
                <c:pt idx="2755">
                  <c:v>-9.6198470000000008E-2</c:v>
                </c:pt>
                <c:pt idx="2756">
                  <c:v>-9.5698419999999979E-2</c:v>
                </c:pt>
                <c:pt idx="2757">
                  <c:v>-9.5198399999999989E-2</c:v>
                </c:pt>
                <c:pt idx="2758">
                  <c:v>-9.469834000000002E-2</c:v>
                </c:pt>
                <c:pt idx="2759">
                  <c:v>-9.4198319999999974E-2</c:v>
                </c:pt>
                <c:pt idx="2760">
                  <c:v>-9.3698330000000024E-2</c:v>
                </c:pt>
                <c:pt idx="2761">
                  <c:v>-9.319827E-2</c:v>
                </c:pt>
                <c:pt idx="2762">
                  <c:v>-9.269821999999997E-2</c:v>
                </c:pt>
                <c:pt idx="2763">
                  <c:v>-9.219819999999998E-2</c:v>
                </c:pt>
                <c:pt idx="2764">
                  <c:v>-9.1698169999999996E-2</c:v>
                </c:pt>
                <c:pt idx="2765">
                  <c:v>-9.1198120000000021E-2</c:v>
                </c:pt>
                <c:pt idx="2766">
                  <c:v>-9.0698130000000016E-2</c:v>
                </c:pt>
                <c:pt idx="2767">
                  <c:v>-9.0198040000000007E-2</c:v>
                </c:pt>
                <c:pt idx="2768">
                  <c:v>-8.9698020000000017E-2</c:v>
                </c:pt>
                <c:pt idx="2769">
                  <c:v>-8.9197879999999979E-2</c:v>
                </c:pt>
                <c:pt idx="2770">
                  <c:v>-8.8697969999999987E-2</c:v>
                </c:pt>
                <c:pt idx="2771">
                  <c:v>-8.8197889999999973E-2</c:v>
                </c:pt>
                <c:pt idx="2772">
                  <c:v>-8.7697900000000023E-2</c:v>
                </c:pt>
                <c:pt idx="2773">
                  <c:v>-8.7197839999999999E-2</c:v>
                </c:pt>
                <c:pt idx="2774">
                  <c:v>-8.6697820000000009E-2</c:v>
                </c:pt>
                <c:pt idx="2775">
                  <c:v>-8.6197769999999979E-2</c:v>
                </c:pt>
                <c:pt idx="2776">
                  <c:v>-8.5697679999999971E-2</c:v>
                </c:pt>
                <c:pt idx="2777">
                  <c:v>-8.519769000000002E-2</c:v>
                </c:pt>
                <c:pt idx="2778">
                  <c:v>-8.4697700000000015E-2</c:v>
                </c:pt>
                <c:pt idx="2779">
                  <c:v>-8.419763999999999E-2</c:v>
                </c:pt>
                <c:pt idx="2780">
                  <c:v>-8.369762E-2</c:v>
                </c:pt>
                <c:pt idx="2781">
                  <c:v>-8.3197569999999971E-2</c:v>
                </c:pt>
                <c:pt idx="2782">
                  <c:v>-8.2697510000000002E-2</c:v>
                </c:pt>
                <c:pt idx="2783">
                  <c:v>-8.2197490000000012E-2</c:v>
                </c:pt>
                <c:pt idx="2784">
                  <c:v>-8.1697500000000006E-2</c:v>
                </c:pt>
                <c:pt idx="2785">
                  <c:v>-8.1197439999999982E-2</c:v>
                </c:pt>
                <c:pt idx="2786">
                  <c:v>-8.0697390000000008E-2</c:v>
                </c:pt>
                <c:pt idx="2787">
                  <c:v>-8.0197370000000018E-2</c:v>
                </c:pt>
                <c:pt idx="2788">
                  <c:v>-7.9697309999999993E-2</c:v>
                </c:pt>
                <c:pt idx="2789">
                  <c:v>-7.9197290000000004E-2</c:v>
                </c:pt>
                <c:pt idx="2790">
                  <c:v>-7.8697299999999998E-2</c:v>
                </c:pt>
                <c:pt idx="2791">
                  <c:v>-7.8197239999999973E-2</c:v>
                </c:pt>
                <c:pt idx="2792">
                  <c:v>-7.7697189999999999E-2</c:v>
                </c:pt>
                <c:pt idx="2793">
                  <c:v>-7.7197199999999994E-2</c:v>
                </c:pt>
                <c:pt idx="2794">
                  <c:v>-7.6697109999999985E-2</c:v>
                </c:pt>
                <c:pt idx="2795">
                  <c:v>-7.6197089999999995E-2</c:v>
                </c:pt>
                <c:pt idx="2796">
                  <c:v>-7.5697040000000021E-2</c:v>
                </c:pt>
                <c:pt idx="2797">
                  <c:v>-7.5197040000000021E-2</c:v>
                </c:pt>
                <c:pt idx="2798">
                  <c:v>-7.4696989999999991E-2</c:v>
                </c:pt>
                <c:pt idx="2799">
                  <c:v>-7.4196999999999985E-2</c:v>
                </c:pt>
                <c:pt idx="2800">
                  <c:v>-7.3696909999999977E-2</c:v>
                </c:pt>
                <c:pt idx="2801">
                  <c:v>-7.3196889999999987E-2</c:v>
                </c:pt>
                <c:pt idx="2802">
                  <c:v>-7.2696840000000013E-2</c:v>
                </c:pt>
                <c:pt idx="2803">
                  <c:v>-7.2196840000000012E-2</c:v>
                </c:pt>
                <c:pt idx="2804">
                  <c:v>-7.1696789999999982E-2</c:v>
                </c:pt>
                <c:pt idx="2805">
                  <c:v>-7.1196740000000008E-2</c:v>
                </c:pt>
                <c:pt idx="2806">
                  <c:v>-7.0696710000000024E-2</c:v>
                </c:pt>
                <c:pt idx="2807">
                  <c:v>-7.0196689999999978E-2</c:v>
                </c:pt>
                <c:pt idx="2808">
                  <c:v>-6.9696640000000004E-2</c:v>
                </c:pt>
                <c:pt idx="2809">
                  <c:v>-6.9196640000000004E-2</c:v>
                </c:pt>
                <c:pt idx="2810">
                  <c:v>-6.8696589999999974E-2</c:v>
                </c:pt>
                <c:pt idx="2811">
                  <c:v>-6.8196569999999984E-2</c:v>
                </c:pt>
                <c:pt idx="2812">
                  <c:v>-6.7696510000000015E-2</c:v>
                </c:pt>
                <c:pt idx="2813">
                  <c:v>-6.7196459999999986E-2</c:v>
                </c:pt>
                <c:pt idx="2814">
                  <c:v>-6.6696439999999996E-2</c:v>
                </c:pt>
                <c:pt idx="2815">
                  <c:v>-6.6196439999999995E-2</c:v>
                </c:pt>
                <c:pt idx="2816">
                  <c:v>-6.5696390000000021E-2</c:v>
                </c:pt>
                <c:pt idx="2817">
                  <c:v>-6.5196369999999976E-2</c:v>
                </c:pt>
                <c:pt idx="2818">
                  <c:v>-6.4696310000000007E-2</c:v>
                </c:pt>
                <c:pt idx="2819">
                  <c:v>-6.4196259999999977E-2</c:v>
                </c:pt>
                <c:pt idx="2820">
                  <c:v>-6.3696210000000003E-2</c:v>
                </c:pt>
                <c:pt idx="2821">
                  <c:v>-6.3196239999999987E-2</c:v>
                </c:pt>
                <c:pt idx="2822">
                  <c:v>-6.269607000000002E-2</c:v>
                </c:pt>
                <c:pt idx="2823">
                  <c:v>-6.2196170000000023E-2</c:v>
                </c:pt>
                <c:pt idx="2824">
                  <c:v>-6.1696119999999993E-2</c:v>
                </c:pt>
                <c:pt idx="2825">
                  <c:v>-6.1196060000000024E-2</c:v>
                </c:pt>
                <c:pt idx="2826">
                  <c:v>-6.0696009999999995E-2</c:v>
                </c:pt>
                <c:pt idx="2827">
                  <c:v>-6.0196019999999989E-2</c:v>
                </c:pt>
                <c:pt idx="2828">
                  <c:v>-5.9695870000000012E-2</c:v>
                </c:pt>
                <c:pt idx="2829">
                  <c:v>-5.919590999999999E-2</c:v>
                </c:pt>
                <c:pt idx="2830">
                  <c:v>-5.8695890000000001E-2</c:v>
                </c:pt>
                <c:pt idx="2831">
                  <c:v>-5.8195860000000016E-2</c:v>
                </c:pt>
                <c:pt idx="2832">
                  <c:v>-5.7695809999999986E-2</c:v>
                </c:pt>
                <c:pt idx="2833">
                  <c:v>-5.7195819999999981E-2</c:v>
                </c:pt>
                <c:pt idx="2834">
                  <c:v>-5.6695699999999988E-2</c:v>
                </c:pt>
                <c:pt idx="2835">
                  <c:v>-5.6195709999999982E-2</c:v>
                </c:pt>
                <c:pt idx="2836">
                  <c:v>-5.5695689999999992E-2</c:v>
                </c:pt>
                <c:pt idx="2837">
                  <c:v>-5.5195630000000023E-2</c:v>
                </c:pt>
                <c:pt idx="2838">
                  <c:v>-5.4695609999999978E-2</c:v>
                </c:pt>
                <c:pt idx="2839">
                  <c:v>-5.4195589999999988E-2</c:v>
                </c:pt>
                <c:pt idx="2840">
                  <c:v>-5.3695469999999995E-2</c:v>
                </c:pt>
                <c:pt idx="2841">
                  <c:v>-5.3195509999999974E-2</c:v>
                </c:pt>
                <c:pt idx="2842">
                  <c:v>-5.2695489999999984E-2</c:v>
                </c:pt>
                <c:pt idx="2843">
                  <c:v>-5.2195430000000015E-2</c:v>
                </c:pt>
                <c:pt idx="2844">
                  <c:v>-5.1695409999999969E-2</c:v>
                </c:pt>
                <c:pt idx="2845">
                  <c:v>-5.119538999999998E-2</c:v>
                </c:pt>
                <c:pt idx="2846">
                  <c:v>-5.0695299999999971E-2</c:v>
                </c:pt>
                <c:pt idx="2847">
                  <c:v>-5.0195310000000021E-2</c:v>
                </c:pt>
                <c:pt idx="2848">
                  <c:v>-4.9695289999999975E-2</c:v>
                </c:pt>
                <c:pt idx="2849">
                  <c:v>-4.9195230000000006E-2</c:v>
                </c:pt>
                <c:pt idx="2850">
                  <c:v>-4.8695210000000017E-2</c:v>
                </c:pt>
                <c:pt idx="2851">
                  <c:v>-4.8195189999999971E-2</c:v>
                </c:pt>
                <c:pt idx="2852">
                  <c:v>-4.7695100000000018E-2</c:v>
                </c:pt>
                <c:pt idx="2853">
                  <c:v>-4.7195110000000012E-2</c:v>
                </c:pt>
                <c:pt idx="2854">
                  <c:v>-4.6695059999999983E-2</c:v>
                </c:pt>
                <c:pt idx="2855">
                  <c:v>-4.6195029999999998E-2</c:v>
                </c:pt>
                <c:pt idx="2856">
                  <c:v>-4.5695010000000008E-2</c:v>
                </c:pt>
                <c:pt idx="2857">
                  <c:v>-4.5194959999999978E-2</c:v>
                </c:pt>
                <c:pt idx="2858">
                  <c:v>-4.4694929999999994E-2</c:v>
                </c:pt>
                <c:pt idx="2859">
                  <c:v>-4.4194910000000004E-2</c:v>
                </c:pt>
                <c:pt idx="2860">
                  <c:v>-4.3694859999999974E-2</c:v>
                </c:pt>
                <c:pt idx="2861">
                  <c:v>-4.319482999999999E-2</c:v>
                </c:pt>
                <c:pt idx="2862">
                  <c:v>-4.269481E-2</c:v>
                </c:pt>
                <c:pt idx="2863">
                  <c:v>-4.219475999999997E-2</c:v>
                </c:pt>
                <c:pt idx="2864">
                  <c:v>-4.169475999999997E-2</c:v>
                </c:pt>
                <c:pt idx="2865">
                  <c:v>-4.1194709999999995E-2</c:v>
                </c:pt>
                <c:pt idx="2866">
                  <c:v>-4.0694660000000021E-2</c:v>
                </c:pt>
                <c:pt idx="2867">
                  <c:v>-4.0194629999999981E-2</c:v>
                </c:pt>
                <c:pt idx="2868">
                  <c:v>-3.9694609999999991E-2</c:v>
                </c:pt>
                <c:pt idx="2869">
                  <c:v>-3.9194499999999993E-2</c:v>
                </c:pt>
                <c:pt idx="2870">
                  <c:v>-3.8694590000000001E-2</c:v>
                </c:pt>
                <c:pt idx="2871">
                  <c:v>-3.8194509999999987E-2</c:v>
                </c:pt>
                <c:pt idx="2872">
                  <c:v>-3.7694460000000013E-2</c:v>
                </c:pt>
                <c:pt idx="2873">
                  <c:v>-3.7194429999999973E-2</c:v>
                </c:pt>
                <c:pt idx="2874">
                  <c:v>-3.6694379999999999E-2</c:v>
                </c:pt>
                <c:pt idx="2875">
                  <c:v>-3.6194270000000001E-2</c:v>
                </c:pt>
                <c:pt idx="2876">
                  <c:v>-3.5694299999999984E-2</c:v>
                </c:pt>
                <c:pt idx="2877">
                  <c:v>-3.5194279999999994E-2</c:v>
                </c:pt>
                <c:pt idx="2878">
                  <c:v>-3.4694260000000005E-2</c:v>
                </c:pt>
                <c:pt idx="2879">
                  <c:v>-3.419423000000002E-2</c:v>
                </c:pt>
                <c:pt idx="2880">
                  <c:v>-3.369417999999999E-2</c:v>
                </c:pt>
                <c:pt idx="2881">
                  <c:v>-3.3194099999999976E-2</c:v>
                </c:pt>
                <c:pt idx="2882">
                  <c:v>-3.2694130000000016E-2</c:v>
                </c:pt>
                <c:pt idx="2883">
                  <c:v>-3.2194079999999986E-2</c:v>
                </c:pt>
                <c:pt idx="2884">
                  <c:v>-3.1694030000000012E-2</c:v>
                </c:pt>
                <c:pt idx="2885">
                  <c:v>-3.1193999999999972E-2</c:v>
                </c:pt>
                <c:pt idx="2886">
                  <c:v>-3.0693979999999982E-2</c:v>
                </c:pt>
                <c:pt idx="2887">
                  <c:v>-3.0193869999999984E-2</c:v>
                </c:pt>
                <c:pt idx="2888">
                  <c:v>-2.9693900000000023E-2</c:v>
                </c:pt>
                <c:pt idx="2889">
                  <c:v>-2.9193879999999978E-2</c:v>
                </c:pt>
                <c:pt idx="2890">
                  <c:v>-2.8693830000000003E-2</c:v>
                </c:pt>
                <c:pt idx="2891">
                  <c:v>-2.8193800000000019E-2</c:v>
                </c:pt>
                <c:pt idx="2892">
                  <c:v>-2.7693770000000006E-2</c:v>
                </c:pt>
                <c:pt idx="2893">
                  <c:v>-2.7193649999999986E-2</c:v>
                </c:pt>
                <c:pt idx="2894">
                  <c:v>-2.6693699999999987E-2</c:v>
                </c:pt>
                <c:pt idx="2895">
                  <c:v>-2.6193670000000002E-2</c:v>
                </c:pt>
                <c:pt idx="2896">
                  <c:v>-2.569363999999999E-2</c:v>
                </c:pt>
                <c:pt idx="2897">
                  <c:v>-2.519360000000001E-2</c:v>
                </c:pt>
                <c:pt idx="2898">
                  <c:v>-2.4693569999999998E-2</c:v>
                </c:pt>
                <c:pt idx="2899">
                  <c:v>-2.4193510000000001E-2</c:v>
                </c:pt>
                <c:pt idx="2900">
                  <c:v>-2.3693500000000006E-2</c:v>
                </c:pt>
                <c:pt idx="2901">
                  <c:v>-2.3193469999999994E-2</c:v>
                </c:pt>
                <c:pt idx="2902">
                  <c:v>-2.2693429999999987E-2</c:v>
                </c:pt>
                <c:pt idx="2903">
                  <c:v>-2.2193400000000002E-2</c:v>
                </c:pt>
                <c:pt idx="2904">
                  <c:v>-2.169336999999999E-2</c:v>
                </c:pt>
                <c:pt idx="2905">
                  <c:v>-2.1193340000000005E-2</c:v>
                </c:pt>
                <c:pt idx="2906">
                  <c:v>-2.0693309999999993E-2</c:v>
                </c:pt>
                <c:pt idx="2907">
                  <c:v>-2.0193269999999985E-2</c:v>
                </c:pt>
                <c:pt idx="2908">
                  <c:v>-1.9693230000000006E-2</c:v>
                </c:pt>
                <c:pt idx="2909">
                  <c:v>-1.9193189999999999E-2</c:v>
                </c:pt>
                <c:pt idx="2910">
                  <c:v>-1.8693170000000009E-2</c:v>
                </c:pt>
                <c:pt idx="2911">
                  <c:v>-1.8193189999999998E-2</c:v>
                </c:pt>
                <c:pt idx="2912">
                  <c:v>-1.7693089999999995E-2</c:v>
                </c:pt>
                <c:pt idx="2913">
                  <c:v>-1.7193070000000005E-2</c:v>
                </c:pt>
                <c:pt idx="2914">
                  <c:v>-1.6693029999999998E-2</c:v>
                </c:pt>
                <c:pt idx="2915">
                  <c:v>-1.619298999999999E-2</c:v>
                </c:pt>
                <c:pt idx="2916">
                  <c:v>-1.5692939999999989E-2</c:v>
                </c:pt>
                <c:pt idx="2917">
                  <c:v>-1.5193020000000002E-2</c:v>
                </c:pt>
                <c:pt idx="2918">
                  <c:v>-1.4692889999999986E-2</c:v>
                </c:pt>
                <c:pt idx="2919">
                  <c:v>-1.4192839999999984E-2</c:v>
                </c:pt>
                <c:pt idx="2920">
                  <c:v>-1.3692829999999989E-2</c:v>
                </c:pt>
                <c:pt idx="2921">
                  <c:v>-1.319279000000001E-2</c:v>
                </c:pt>
                <c:pt idx="2922">
                  <c:v>-1.2692740000000008E-2</c:v>
                </c:pt>
                <c:pt idx="2923">
                  <c:v>-1.2192729999999985E-2</c:v>
                </c:pt>
                <c:pt idx="2924">
                  <c:v>-1.1692680000000011E-2</c:v>
                </c:pt>
                <c:pt idx="2925">
                  <c:v>-1.1192640000000004E-2</c:v>
                </c:pt>
                <c:pt idx="2926">
                  <c:v>-1.0692630000000009E-2</c:v>
                </c:pt>
                <c:pt idx="2927">
                  <c:v>-1.0192580000000007E-2</c:v>
                </c:pt>
                <c:pt idx="2928">
                  <c:v>-9.6925399999999995E-3</c:v>
                </c:pt>
                <c:pt idx="2929">
                  <c:v>-9.1925099999999871E-3</c:v>
                </c:pt>
                <c:pt idx="2930">
                  <c:v>-8.6924800000000024E-3</c:v>
                </c:pt>
                <c:pt idx="2931">
                  <c:v>-8.1924200000000058E-3</c:v>
                </c:pt>
                <c:pt idx="2932">
                  <c:v>-7.6924100000000106E-3</c:v>
                </c:pt>
                <c:pt idx="2933">
                  <c:v>-7.1923799999999982E-3</c:v>
                </c:pt>
                <c:pt idx="2934">
                  <c:v>-6.6922799999999949E-3</c:v>
                </c:pt>
                <c:pt idx="2935">
                  <c:v>-6.1923100000000064E-3</c:v>
                </c:pt>
                <c:pt idx="2936">
                  <c:v>-5.692279999999994E-3</c:v>
                </c:pt>
                <c:pt idx="2937">
                  <c:v>-5.1922199999999974E-3</c:v>
                </c:pt>
                <c:pt idx="2938">
                  <c:v>-4.6922100000000022E-3</c:v>
                </c:pt>
                <c:pt idx="2939">
                  <c:v>-4.1921799999999898E-3</c:v>
                </c:pt>
                <c:pt idx="2940">
                  <c:v>-3.6921400000000104E-3</c:v>
                </c:pt>
                <c:pt idx="2941">
                  <c:v>-3.192109999999998E-3</c:v>
                </c:pt>
                <c:pt idx="2942">
                  <c:v>-2.6920799999999856E-3</c:v>
                </c:pt>
                <c:pt idx="2943">
                  <c:v>-2.192019999999989E-3</c:v>
                </c:pt>
                <c:pt idx="2944">
                  <c:v>-1.6920099999999938E-3</c:v>
                </c:pt>
                <c:pt idx="2945">
                  <c:v>-1.1919800000000091E-3</c:v>
                </c:pt>
                <c:pt idx="2946">
                  <c:v>-6.91940000000002E-4</c:v>
                </c:pt>
                <c:pt idx="2947">
                  <c:v>-1.9190999999998959E-4</c:v>
                </c:pt>
                <c:pt idx="2948">
                  <c:v>3.0814000000001229E-4</c:v>
                </c:pt>
                <c:pt idx="2949">
                  <c:v>8.0817999999999168E-4</c:v>
                </c:pt>
                <c:pt idx="2950">
                  <c:v>1.3081799999999921E-3</c:v>
                </c:pt>
                <c:pt idx="2951">
                  <c:v>1.8082400000000165E-3</c:v>
                </c:pt>
                <c:pt idx="2952">
                  <c:v>2.3082299999999945E-3</c:v>
                </c:pt>
                <c:pt idx="2953">
                  <c:v>2.8083100000000083E-3</c:v>
                </c:pt>
                <c:pt idx="2954">
                  <c:v>3.308339999999993E-3</c:v>
                </c:pt>
                <c:pt idx="2955">
                  <c:v>3.8083800000000001E-3</c:v>
                </c:pt>
                <c:pt idx="2956">
                  <c:v>4.3084100000000125E-3</c:v>
                </c:pt>
                <c:pt idx="2957">
                  <c:v>4.8084399999999972E-3</c:v>
                </c:pt>
                <c:pt idx="2958">
                  <c:v>5.3083999999999909E-3</c:v>
                </c:pt>
                <c:pt idx="2959">
                  <c:v>5.8085100000000167E-3</c:v>
                </c:pt>
                <c:pt idx="2960">
                  <c:v>6.3085499999999961E-3</c:v>
                </c:pt>
                <c:pt idx="2961">
                  <c:v>6.8085800000000085E-3</c:v>
                </c:pt>
                <c:pt idx="2962">
                  <c:v>7.3086099999999932E-3</c:v>
                </c:pt>
                <c:pt idx="2963">
                  <c:v>7.8087599999999979E-3</c:v>
                </c:pt>
                <c:pt idx="2964">
                  <c:v>8.3085900000000046E-3</c:v>
                </c:pt>
                <c:pt idx="2965">
                  <c:v>8.8087099999999974E-3</c:v>
                </c:pt>
                <c:pt idx="2966">
                  <c:v>9.3087500000000045E-3</c:v>
                </c:pt>
                <c:pt idx="2967">
                  <c:v>9.8087799999999892E-3</c:v>
                </c:pt>
                <c:pt idx="2968">
                  <c:v>1.0308810000000002E-2</c:v>
                </c:pt>
                <c:pt idx="2969">
                  <c:v>1.0808939999999989E-2</c:v>
                </c:pt>
                <c:pt idx="2970">
                  <c:v>1.1308890000000016E-2</c:v>
                </c:pt>
                <c:pt idx="2971">
                  <c:v>1.1808910000000006E-2</c:v>
                </c:pt>
                <c:pt idx="2972">
                  <c:v>1.2308950000000013E-2</c:v>
                </c:pt>
                <c:pt idx="2973">
                  <c:v>1.2808989999999992E-2</c:v>
                </c:pt>
                <c:pt idx="2974">
                  <c:v>1.330901000000001E-2</c:v>
                </c:pt>
                <c:pt idx="2975">
                  <c:v>1.3809110000000013E-2</c:v>
                </c:pt>
                <c:pt idx="2976">
                  <c:v>1.4309089999999997E-2</c:v>
                </c:pt>
                <c:pt idx="2977">
                  <c:v>1.4809139999999998E-2</c:v>
                </c:pt>
                <c:pt idx="2978">
                  <c:v>1.5309149999999994E-2</c:v>
                </c:pt>
                <c:pt idx="2979">
                  <c:v>1.580920999999999E-2</c:v>
                </c:pt>
                <c:pt idx="2980">
                  <c:v>1.6309240000000003E-2</c:v>
                </c:pt>
                <c:pt idx="2981">
                  <c:v>1.6809299999999999E-2</c:v>
                </c:pt>
                <c:pt idx="2982">
                  <c:v>1.7309309999999994E-2</c:v>
                </c:pt>
                <c:pt idx="2983">
                  <c:v>1.7809340000000007E-2</c:v>
                </c:pt>
                <c:pt idx="2984">
                  <c:v>1.8309350000000002E-2</c:v>
                </c:pt>
                <c:pt idx="2985">
                  <c:v>1.8809409999999999E-2</c:v>
                </c:pt>
                <c:pt idx="2986">
                  <c:v>1.9309440000000011E-2</c:v>
                </c:pt>
                <c:pt idx="2987">
                  <c:v>1.9809469999999996E-2</c:v>
                </c:pt>
                <c:pt idx="2988">
                  <c:v>2.0309500000000008E-2</c:v>
                </c:pt>
                <c:pt idx="2989">
                  <c:v>2.0809560000000005E-2</c:v>
                </c:pt>
                <c:pt idx="2990">
                  <c:v>2.130957E-2</c:v>
                </c:pt>
                <c:pt idx="2991">
                  <c:v>2.1809600000000012E-2</c:v>
                </c:pt>
                <c:pt idx="2992">
                  <c:v>2.2309660000000009E-2</c:v>
                </c:pt>
                <c:pt idx="2993">
                  <c:v>2.2809589999999991E-2</c:v>
                </c:pt>
                <c:pt idx="2994">
                  <c:v>2.3309700000000017E-2</c:v>
                </c:pt>
                <c:pt idx="2995">
                  <c:v>2.3809760000000013E-2</c:v>
                </c:pt>
                <c:pt idx="2996">
                  <c:v>2.4309780000000003E-2</c:v>
                </c:pt>
                <c:pt idx="2997">
                  <c:v>2.480982000000001E-2</c:v>
                </c:pt>
                <c:pt idx="2998">
                  <c:v>2.530985999999999E-2</c:v>
                </c:pt>
                <c:pt idx="2999">
                  <c:v>2.5809880000000007E-2</c:v>
                </c:pt>
                <c:pt idx="3000">
                  <c:v>2.6309920000000014E-2</c:v>
                </c:pt>
                <c:pt idx="3001">
                  <c:v>2.6809959999999994E-2</c:v>
                </c:pt>
                <c:pt idx="3002">
                  <c:v>2.7309980000000011E-2</c:v>
                </c:pt>
                <c:pt idx="3003">
                  <c:v>2.7810019999999991E-2</c:v>
                </c:pt>
                <c:pt idx="3004">
                  <c:v>2.8310040000000009E-2</c:v>
                </c:pt>
                <c:pt idx="3005">
                  <c:v>2.8810080000000016E-2</c:v>
                </c:pt>
                <c:pt idx="3006">
                  <c:v>2.9310119999999995E-2</c:v>
                </c:pt>
                <c:pt idx="3007">
                  <c:v>2.9810160000000002E-2</c:v>
                </c:pt>
                <c:pt idx="3008">
                  <c:v>3.0310179999999992E-2</c:v>
                </c:pt>
                <c:pt idx="3009">
                  <c:v>3.0810229999999994E-2</c:v>
                </c:pt>
                <c:pt idx="3010">
                  <c:v>3.1310300000000013E-2</c:v>
                </c:pt>
                <c:pt idx="3011">
                  <c:v>3.1810279999999996E-2</c:v>
                </c:pt>
                <c:pt idx="3012">
                  <c:v>3.2310329999999998E-2</c:v>
                </c:pt>
                <c:pt idx="3013">
                  <c:v>3.2810360000000011E-2</c:v>
                </c:pt>
                <c:pt idx="3014">
                  <c:v>3.3310410000000013E-2</c:v>
                </c:pt>
                <c:pt idx="3015">
                  <c:v>3.3810430000000002E-2</c:v>
                </c:pt>
                <c:pt idx="3016">
                  <c:v>3.4310460000000015E-2</c:v>
                </c:pt>
                <c:pt idx="3017">
                  <c:v>3.4810510000000017E-2</c:v>
                </c:pt>
                <c:pt idx="3018">
                  <c:v>3.5310530000000007E-2</c:v>
                </c:pt>
                <c:pt idx="3019">
                  <c:v>3.5810559999999991E-2</c:v>
                </c:pt>
                <c:pt idx="3020">
                  <c:v>3.6310609999999993E-2</c:v>
                </c:pt>
                <c:pt idx="3021">
                  <c:v>3.6810630000000011E-2</c:v>
                </c:pt>
                <c:pt idx="3022">
                  <c:v>3.7310640000000006E-2</c:v>
                </c:pt>
                <c:pt idx="3023">
                  <c:v>3.7810709999999997E-2</c:v>
                </c:pt>
                <c:pt idx="3024">
                  <c:v>3.8310730000000015E-2</c:v>
                </c:pt>
                <c:pt idx="3025">
                  <c:v>3.881076E-2</c:v>
                </c:pt>
                <c:pt idx="3026">
                  <c:v>3.9310810000000002E-2</c:v>
                </c:pt>
                <c:pt idx="3027">
                  <c:v>3.9810829999999992E-2</c:v>
                </c:pt>
                <c:pt idx="3028">
                  <c:v>4.0310829999999992E-2</c:v>
                </c:pt>
                <c:pt idx="3029">
                  <c:v>4.0810910000000006E-2</c:v>
                </c:pt>
                <c:pt idx="3030">
                  <c:v>4.1310929999999996E-2</c:v>
                </c:pt>
                <c:pt idx="3031">
                  <c:v>4.1810970000000003E-2</c:v>
                </c:pt>
                <c:pt idx="3032">
                  <c:v>4.2311020000000005E-2</c:v>
                </c:pt>
                <c:pt idx="3033">
                  <c:v>4.281103E-2</c:v>
                </c:pt>
                <c:pt idx="3034">
                  <c:v>4.331103E-2</c:v>
                </c:pt>
                <c:pt idx="3035">
                  <c:v>4.3811120000000009E-2</c:v>
                </c:pt>
                <c:pt idx="3036">
                  <c:v>4.4311130000000004E-2</c:v>
                </c:pt>
                <c:pt idx="3037">
                  <c:v>4.4811170000000011E-2</c:v>
                </c:pt>
                <c:pt idx="3038">
                  <c:v>4.5311240000000003E-2</c:v>
                </c:pt>
                <c:pt idx="3039">
                  <c:v>4.5811340000000006E-2</c:v>
                </c:pt>
                <c:pt idx="3040">
                  <c:v>4.6311199999999997E-2</c:v>
                </c:pt>
                <c:pt idx="3041">
                  <c:v>4.6811340000000007E-2</c:v>
                </c:pt>
                <c:pt idx="3042">
                  <c:v>4.7311330000000013E-2</c:v>
                </c:pt>
                <c:pt idx="3043">
                  <c:v>4.7811390000000009E-2</c:v>
                </c:pt>
                <c:pt idx="3044">
                  <c:v>4.8311440000000011E-2</c:v>
                </c:pt>
                <c:pt idx="3045">
                  <c:v>4.8811519999999997E-2</c:v>
                </c:pt>
                <c:pt idx="3046">
                  <c:v>4.9311490000000013E-2</c:v>
                </c:pt>
                <c:pt idx="3047">
                  <c:v>4.9811540000000015E-2</c:v>
                </c:pt>
                <c:pt idx="3048">
                  <c:v>5.0311529999999993E-2</c:v>
                </c:pt>
                <c:pt idx="3049">
                  <c:v>5.081158999999999E-2</c:v>
                </c:pt>
                <c:pt idx="3050">
                  <c:v>5.1311639999999992E-2</c:v>
                </c:pt>
                <c:pt idx="3051">
                  <c:v>5.1811720000000006E-2</c:v>
                </c:pt>
                <c:pt idx="3052">
                  <c:v>5.2311689999999994E-2</c:v>
                </c:pt>
                <c:pt idx="3053">
                  <c:v>5.2811739999999996E-2</c:v>
                </c:pt>
                <c:pt idx="3054">
                  <c:v>5.3311749999999991E-2</c:v>
                </c:pt>
                <c:pt idx="3055">
                  <c:v>5.3811789999999998E-2</c:v>
                </c:pt>
                <c:pt idx="3056">
                  <c:v>5.431184E-2</c:v>
                </c:pt>
                <c:pt idx="3057">
                  <c:v>5.4811890000000002E-2</c:v>
                </c:pt>
                <c:pt idx="3058">
                  <c:v>5.5311899999999997E-2</c:v>
                </c:pt>
                <c:pt idx="3059">
                  <c:v>5.5811940000000004E-2</c:v>
                </c:pt>
                <c:pt idx="3060">
                  <c:v>5.6311980000000011E-2</c:v>
                </c:pt>
                <c:pt idx="3061">
                  <c:v>5.6812000000000001E-2</c:v>
                </c:pt>
                <c:pt idx="3062">
                  <c:v>5.7312040000000009E-2</c:v>
                </c:pt>
                <c:pt idx="3063">
                  <c:v>5.7812080000000016E-2</c:v>
                </c:pt>
                <c:pt idx="3064">
                  <c:v>5.8312100000000006E-2</c:v>
                </c:pt>
                <c:pt idx="3065">
                  <c:v>5.8812140000000013E-2</c:v>
                </c:pt>
                <c:pt idx="3066">
                  <c:v>5.9312179999999992E-2</c:v>
                </c:pt>
                <c:pt idx="3067">
                  <c:v>5.981220000000001E-2</c:v>
                </c:pt>
                <c:pt idx="3068">
                  <c:v>6.0312239999999989E-2</c:v>
                </c:pt>
                <c:pt idx="3069">
                  <c:v>6.0812250000000012E-2</c:v>
                </c:pt>
                <c:pt idx="3070">
                  <c:v>6.1312310000000009E-2</c:v>
                </c:pt>
                <c:pt idx="3071">
                  <c:v>6.1812339999999993E-2</c:v>
                </c:pt>
                <c:pt idx="3072">
                  <c:v>6.2312389999999995E-2</c:v>
                </c:pt>
                <c:pt idx="3073">
                  <c:v>6.2812410000000013E-2</c:v>
                </c:pt>
                <c:pt idx="3074">
                  <c:v>6.3312439999999998E-2</c:v>
                </c:pt>
                <c:pt idx="3075">
                  <c:v>6.3812520000000011E-2</c:v>
                </c:pt>
                <c:pt idx="3076">
                  <c:v>6.4312509999999989E-2</c:v>
                </c:pt>
                <c:pt idx="3077">
                  <c:v>6.4812540000000002E-2</c:v>
                </c:pt>
                <c:pt idx="3078">
                  <c:v>6.5312590000000004E-2</c:v>
                </c:pt>
                <c:pt idx="3079">
                  <c:v>6.5812609999999994E-2</c:v>
                </c:pt>
                <c:pt idx="3080">
                  <c:v>6.6312640000000006E-2</c:v>
                </c:pt>
                <c:pt idx="3081">
                  <c:v>6.6812709999999997E-2</c:v>
                </c:pt>
                <c:pt idx="3082">
                  <c:v>6.7312730000000015E-2</c:v>
                </c:pt>
                <c:pt idx="3083">
                  <c:v>6.7812750000000005E-2</c:v>
                </c:pt>
                <c:pt idx="3084">
                  <c:v>6.8312810000000002E-2</c:v>
                </c:pt>
                <c:pt idx="3085">
                  <c:v>6.8812829999999992E-2</c:v>
                </c:pt>
                <c:pt idx="3086">
                  <c:v>6.9312960000000007E-2</c:v>
                </c:pt>
                <c:pt idx="3087">
                  <c:v>6.9812910000000006E-2</c:v>
                </c:pt>
                <c:pt idx="3088">
                  <c:v>7.0312929999999996E-2</c:v>
                </c:pt>
                <c:pt idx="3089">
                  <c:v>7.0812970000000003E-2</c:v>
                </c:pt>
                <c:pt idx="3090">
                  <c:v>7.131301000000001E-2</c:v>
                </c:pt>
                <c:pt idx="3091">
                  <c:v>7.181303E-2</c:v>
                </c:pt>
                <c:pt idx="3092">
                  <c:v>7.2313139999999998E-2</c:v>
                </c:pt>
                <c:pt idx="3093">
                  <c:v>7.2813110000000014E-2</c:v>
                </c:pt>
                <c:pt idx="3094">
                  <c:v>7.3313130000000004E-2</c:v>
                </c:pt>
                <c:pt idx="3095">
                  <c:v>7.3813170000000011E-2</c:v>
                </c:pt>
                <c:pt idx="3096">
                  <c:v>7.4313209999999991E-2</c:v>
                </c:pt>
                <c:pt idx="3097">
                  <c:v>7.4813230000000008E-2</c:v>
                </c:pt>
                <c:pt idx="3098">
                  <c:v>7.5313309999999994E-2</c:v>
                </c:pt>
                <c:pt idx="3099">
                  <c:v>7.581331999999999E-2</c:v>
                </c:pt>
                <c:pt idx="3100">
                  <c:v>7.6313330000000013E-2</c:v>
                </c:pt>
                <c:pt idx="3101">
                  <c:v>7.6813369999999992E-2</c:v>
                </c:pt>
                <c:pt idx="3102">
                  <c:v>7.7313419999999994E-2</c:v>
                </c:pt>
                <c:pt idx="3103">
                  <c:v>7.7813430000000017E-2</c:v>
                </c:pt>
                <c:pt idx="3104">
                  <c:v>7.8313450000000007E-2</c:v>
                </c:pt>
                <c:pt idx="3105">
                  <c:v>7.8813519999999998E-2</c:v>
                </c:pt>
                <c:pt idx="3106">
                  <c:v>7.9313529999999993E-2</c:v>
                </c:pt>
                <c:pt idx="3107">
                  <c:v>7.9813579999999995E-2</c:v>
                </c:pt>
                <c:pt idx="3108">
                  <c:v>8.0313620000000002E-2</c:v>
                </c:pt>
                <c:pt idx="3109">
                  <c:v>8.0813629999999997E-2</c:v>
                </c:pt>
                <c:pt idx="3110">
                  <c:v>8.1313620000000003E-2</c:v>
                </c:pt>
                <c:pt idx="3111">
                  <c:v>8.1813720000000006E-2</c:v>
                </c:pt>
                <c:pt idx="3112">
                  <c:v>8.2313760000000014E-2</c:v>
                </c:pt>
                <c:pt idx="3113">
                  <c:v>8.2813780000000004E-2</c:v>
                </c:pt>
                <c:pt idx="3114">
                  <c:v>8.3313830000000005E-2</c:v>
                </c:pt>
                <c:pt idx="3115">
                  <c:v>8.381385999999999E-2</c:v>
                </c:pt>
                <c:pt idx="3116">
                  <c:v>8.4313809999999989E-2</c:v>
                </c:pt>
                <c:pt idx="3117">
                  <c:v>8.481393000000001E-2</c:v>
                </c:pt>
                <c:pt idx="3118">
                  <c:v>8.5313959999999994E-2</c:v>
                </c:pt>
                <c:pt idx="3119">
                  <c:v>8.5814000000000001E-2</c:v>
                </c:pt>
                <c:pt idx="3120">
                  <c:v>8.6314030000000014E-2</c:v>
                </c:pt>
                <c:pt idx="3121">
                  <c:v>8.6814059999999998E-2</c:v>
                </c:pt>
                <c:pt idx="3122">
                  <c:v>8.731412999999999E-2</c:v>
                </c:pt>
                <c:pt idx="3123">
                  <c:v>8.781412999999999E-2</c:v>
                </c:pt>
                <c:pt idx="3124">
                  <c:v>8.8314169999999997E-2</c:v>
                </c:pt>
                <c:pt idx="3125">
                  <c:v>8.881420000000001E-2</c:v>
                </c:pt>
                <c:pt idx="3126">
                  <c:v>8.9314229999999994E-2</c:v>
                </c:pt>
                <c:pt idx="3127">
                  <c:v>8.981423999999999E-2</c:v>
                </c:pt>
                <c:pt idx="3128">
                  <c:v>9.0314300000000014E-2</c:v>
                </c:pt>
                <c:pt idx="3129">
                  <c:v>9.0814329999999999E-2</c:v>
                </c:pt>
                <c:pt idx="3130">
                  <c:v>9.1314370000000006E-2</c:v>
                </c:pt>
                <c:pt idx="3131">
                  <c:v>9.1814410000000013E-2</c:v>
                </c:pt>
                <c:pt idx="3132">
                  <c:v>9.2314430000000003E-2</c:v>
                </c:pt>
                <c:pt idx="3133">
                  <c:v>9.2814530000000006E-2</c:v>
                </c:pt>
                <c:pt idx="3134">
                  <c:v>9.3314509999999989E-2</c:v>
                </c:pt>
                <c:pt idx="3135">
                  <c:v>9.3814530000000007E-2</c:v>
                </c:pt>
                <c:pt idx="3136">
                  <c:v>9.4314590000000004E-2</c:v>
                </c:pt>
                <c:pt idx="3137">
                  <c:v>9.4814609999999994E-2</c:v>
                </c:pt>
                <c:pt idx="3138">
                  <c:v>9.5314630000000011E-2</c:v>
                </c:pt>
                <c:pt idx="3139">
                  <c:v>9.5814669999999991E-2</c:v>
                </c:pt>
                <c:pt idx="3140">
                  <c:v>9.6314709999999998E-2</c:v>
                </c:pt>
                <c:pt idx="3141">
                  <c:v>9.6814730000000015E-2</c:v>
                </c:pt>
                <c:pt idx="3142">
                  <c:v>9.7314780000000004E-2</c:v>
                </c:pt>
                <c:pt idx="3143">
                  <c:v>9.7814810000000002E-2</c:v>
                </c:pt>
                <c:pt idx="3144">
                  <c:v>9.8314840000000001E-2</c:v>
                </c:pt>
                <c:pt idx="3145">
                  <c:v>9.8814869999999999E-2</c:v>
                </c:pt>
                <c:pt idx="3146">
                  <c:v>9.9314910000000006E-2</c:v>
                </c:pt>
                <c:pt idx="3147">
                  <c:v>9.9814940000000005E-2</c:v>
                </c:pt>
                <c:pt idx="3148">
                  <c:v>0.10031499000000001</c:v>
                </c:pt>
                <c:pt idx="3149">
                  <c:v>0.10081502000000001</c:v>
                </c:pt>
                <c:pt idx="3150">
                  <c:v>0.10131505</c:v>
                </c:pt>
                <c:pt idx="3151">
                  <c:v>0.10181505</c:v>
                </c:pt>
                <c:pt idx="3152">
                  <c:v>0.10231512000000001</c:v>
                </c:pt>
                <c:pt idx="3153">
                  <c:v>0.10281515000000001</c:v>
                </c:pt>
                <c:pt idx="3154">
                  <c:v>0.10331519</c:v>
                </c:pt>
                <c:pt idx="3155">
                  <c:v>0.10381522</c:v>
                </c:pt>
                <c:pt idx="3156">
                  <c:v>0.10431526000000001</c:v>
                </c:pt>
                <c:pt idx="3157">
                  <c:v>0.10481521000000001</c:v>
                </c:pt>
                <c:pt idx="3158">
                  <c:v>0.10531532</c:v>
                </c:pt>
                <c:pt idx="3159">
                  <c:v>0.10581536</c:v>
                </c:pt>
                <c:pt idx="3160">
                  <c:v>0.10631539000000001</c:v>
                </c:pt>
                <c:pt idx="3161">
                  <c:v>0.10681542000000001</c:v>
                </c:pt>
                <c:pt idx="3162">
                  <c:v>0.10731546</c:v>
                </c:pt>
                <c:pt idx="3163">
                  <c:v>0.10781549</c:v>
                </c:pt>
                <c:pt idx="3164">
                  <c:v>0.10831552</c:v>
                </c:pt>
                <c:pt idx="3165">
                  <c:v>0.10881556000000001</c:v>
                </c:pt>
                <c:pt idx="3166">
                  <c:v>0.10931559</c:v>
                </c:pt>
                <c:pt idx="3167">
                  <c:v>0.10981562</c:v>
                </c:pt>
                <c:pt idx="3168">
                  <c:v>0.11031574000000001</c:v>
                </c:pt>
                <c:pt idx="3169">
                  <c:v>0.11081571</c:v>
                </c:pt>
                <c:pt idx="3170">
                  <c:v>0.11131572000000001</c:v>
                </c:pt>
                <c:pt idx="3171">
                  <c:v>0.11181577000000001</c:v>
                </c:pt>
                <c:pt idx="3172">
                  <c:v>0.11231581</c:v>
                </c:pt>
                <c:pt idx="3173">
                  <c:v>0.11281583000000001</c:v>
                </c:pt>
                <c:pt idx="3174">
                  <c:v>0.11331592</c:v>
                </c:pt>
                <c:pt idx="3175">
                  <c:v>0.11381591000000001</c:v>
                </c:pt>
                <c:pt idx="3176">
                  <c:v>0.11431593</c:v>
                </c:pt>
                <c:pt idx="3177">
                  <c:v>0.11481598</c:v>
                </c:pt>
                <c:pt idx="3178">
                  <c:v>0.11531601</c:v>
                </c:pt>
                <c:pt idx="3179">
                  <c:v>0.11581603</c:v>
                </c:pt>
                <c:pt idx="3180">
                  <c:v>0.11631612000000001</c:v>
                </c:pt>
                <c:pt idx="3181">
                  <c:v>0.11681612000000001</c:v>
                </c:pt>
                <c:pt idx="3182">
                  <c:v>0.11731614</c:v>
                </c:pt>
                <c:pt idx="3183">
                  <c:v>0.11781618000000001</c:v>
                </c:pt>
                <c:pt idx="3184">
                  <c:v>0.11831622</c:v>
                </c:pt>
                <c:pt idx="3185">
                  <c:v>0.11881625</c:v>
                </c:pt>
                <c:pt idx="3186">
                  <c:v>0.11931629000000001</c:v>
                </c:pt>
                <c:pt idx="3187">
                  <c:v>0.11981632</c:v>
                </c:pt>
                <c:pt idx="3188">
                  <c:v>0.12031635</c:v>
                </c:pt>
                <c:pt idx="3189">
                  <c:v>0.12081639000000001</c:v>
                </c:pt>
                <c:pt idx="3190">
                  <c:v>0.12131642000000001</c:v>
                </c:pt>
                <c:pt idx="3191">
                  <c:v>0.12181645000000001</c:v>
                </c:pt>
                <c:pt idx="3192">
                  <c:v>0.12231644700000001</c:v>
                </c:pt>
                <c:pt idx="3193">
                  <c:v>0.122816515</c:v>
                </c:pt>
                <c:pt idx="3194">
                  <c:v>0.12331656100000001</c:v>
                </c:pt>
                <c:pt idx="3195">
                  <c:v>0.123816592</c:v>
                </c:pt>
                <c:pt idx="3196">
                  <c:v>0.124316622</c:v>
                </c:pt>
                <c:pt idx="3197">
                  <c:v>0.12481666100000001</c:v>
                </c:pt>
                <c:pt idx="3198">
                  <c:v>0.125316602</c:v>
                </c:pt>
                <c:pt idx="3199">
                  <c:v>0.12581672199999999</c:v>
                </c:pt>
                <c:pt idx="3200">
                  <c:v>0.126316761</c:v>
                </c:pt>
                <c:pt idx="3201">
                  <c:v>0.12681679900000001</c:v>
                </c:pt>
                <c:pt idx="3202">
                  <c:v>0.12731682999999999</c:v>
                </c:pt>
                <c:pt idx="3203">
                  <c:v>0.12781694999999998</c:v>
                </c:pt>
                <c:pt idx="3204">
                  <c:v>0.12831689899999998</c:v>
                </c:pt>
                <c:pt idx="3205">
                  <c:v>0.128816922</c:v>
                </c:pt>
                <c:pt idx="3206">
                  <c:v>0.129316968</c:v>
                </c:pt>
                <c:pt idx="3207">
                  <c:v>0.12981699899999999</c:v>
                </c:pt>
                <c:pt idx="3208">
                  <c:v>0.130317029</c:v>
                </c:pt>
                <c:pt idx="3209">
                  <c:v>0.13081715700000002</c:v>
                </c:pt>
                <c:pt idx="3210">
                  <c:v>0.13131709899999999</c:v>
                </c:pt>
                <c:pt idx="3211">
                  <c:v>0.131817137</c:v>
                </c:pt>
                <c:pt idx="3212">
                  <c:v>0.13231716799999999</c:v>
                </c:pt>
                <c:pt idx="3213">
                  <c:v>0.13281720600000002</c:v>
                </c:pt>
                <c:pt idx="3214">
                  <c:v>0.13331723700000001</c:v>
                </c:pt>
                <c:pt idx="3215">
                  <c:v>0.13381734200000001</c:v>
                </c:pt>
                <c:pt idx="3216">
                  <c:v>0.134317306</c:v>
                </c:pt>
                <c:pt idx="3217">
                  <c:v>0.13481734400000001</c:v>
                </c:pt>
                <c:pt idx="3218">
                  <c:v>0.13531738199999999</c:v>
                </c:pt>
                <c:pt idx="3219">
                  <c:v>0.135817406</c:v>
                </c:pt>
                <c:pt idx="3220">
                  <c:v>0.13631744400000001</c:v>
                </c:pt>
                <c:pt idx="3221">
                  <c:v>0.136817512</c:v>
                </c:pt>
                <c:pt idx="3222">
                  <c:v>0.137317513</c:v>
                </c:pt>
                <c:pt idx="3223">
                  <c:v>0.13781754400000001</c:v>
                </c:pt>
                <c:pt idx="3224">
                  <c:v>0.13831758199999999</c:v>
                </c:pt>
                <c:pt idx="3225">
                  <c:v>0.13881761300000001</c:v>
                </c:pt>
                <c:pt idx="3226">
                  <c:v>0.13931765099999999</c:v>
                </c:pt>
                <c:pt idx="3227">
                  <c:v>0.13981766700000001</c:v>
                </c:pt>
                <c:pt idx="3228">
                  <c:v>0.14031771300000001</c:v>
                </c:pt>
                <c:pt idx="3229">
                  <c:v>0.14081775099999999</c:v>
                </c:pt>
                <c:pt idx="3230">
                  <c:v>0.141317789</c:v>
                </c:pt>
                <c:pt idx="3231">
                  <c:v>0.14181781300000001</c:v>
                </c:pt>
                <c:pt idx="3232">
                  <c:v>0.142317851</c:v>
                </c:pt>
                <c:pt idx="3233">
                  <c:v>0.14281782199999998</c:v>
                </c:pt>
                <c:pt idx="3234">
                  <c:v>0.14331791999999999</c:v>
                </c:pt>
                <c:pt idx="3235">
                  <c:v>0.143817951</c:v>
                </c:pt>
                <c:pt idx="3236">
                  <c:v>0.144317997</c:v>
                </c:pt>
                <c:pt idx="3237">
                  <c:v>0.14481802700000002</c:v>
                </c:pt>
                <c:pt idx="3238">
                  <c:v>0.14531806600000002</c:v>
                </c:pt>
                <c:pt idx="3239">
                  <c:v>0.14581802900000002</c:v>
                </c:pt>
                <c:pt idx="3240">
                  <c:v>0.14631812700000002</c:v>
                </c:pt>
                <c:pt idx="3241">
                  <c:v>0.146818166</c:v>
                </c:pt>
                <c:pt idx="3242">
                  <c:v>0.14731820400000001</c:v>
                </c:pt>
                <c:pt idx="3243">
                  <c:v>0.14781823500000002</c:v>
                </c:pt>
                <c:pt idx="3244">
                  <c:v>0.148318265</c:v>
                </c:pt>
                <c:pt idx="3245">
                  <c:v>0.148818214</c:v>
                </c:pt>
                <c:pt idx="3246">
                  <c:v>0.149318335</c:v>
                </c:pt>
                <c:pt idx="3247">
                  <c:v>0.149818373</c:v>
                </c:pt>
                <c:pt idx="3248">
                  <c:v>0.15031840400000002</c:v>
                </c:pt>
                <c:pt idx="3249">
                  <c:v>0.150818434</c:v>
                </c:pt>
                <c:pt idx="3250">
                  <c:v>0.15131856999999999</c:v>
                </c:pt>
                <c:pt idx="3251">
                  <c:v>0.15181851099999999</c:v>
                </c:pt>
                <c:pt idx="3252">
                  <c:v>0.15231853400000001</c:v>
                </c:pt>
                <c:pt idx="3253">
                  <c:v>0.15281857300000001</c:v>
                </c:pt>
                <c:pt idx="3254">
                  <c:v>0.15331861099999999</c:v>
                </c:pt>
                <c:pt idx="3255">
                  <c:v>0.153818649</c:v>
                </c:pt>
                <c:pt idx="3256">
                  <c:v>0.15431872499999999</c:v>
                </c:pt>
                <c:pt idx="3257">
                  <c:v>0.154818711</c:v>
                </c:pt>
                <c:pt idx="3258">
                  <c:v>0.15531874900000001</c:v>
                </c:pt>
                <c:pt idx="3259">
                  <c:v>0.15581877999999999</c:v>
                </c:pt>
                <c:pt idx="3260">
                  <c:v>0.156318811</c:v>
                </c:pt>
                <c:pt idx="3261">
                  <c:v>0.15681884899999998</c:v>
                </c:pt>
                <c:pt idx="3262">
                  <c:v>0.15731888700000002</c:v>
                </c:pt>
                <c:pt idx="3263">
                  <c:v>0.157818918</c:v>
                </c:pt>
                <c:pt idx="3264">
                  <c:v>0.15831895600000001</c:v>
                </c:pt>
                <c:pt idx="3265">
                  <c:v>0.15881898700000002</c:v>
                </c:pt>
                <c:pt idx="3266">
                  <c:v>0.15931901800000001</c:v>
                </c:pt>
                <c:pt idx="3267">
                  <c:v>0.15981905600000001</c:v>
                </c:pt>
                <c:pt idx="3268">
                  <c:v>0.160319091</c:v>
                </c:pt>
                <c:pt idx="3269">
                  <c:v>0.16081912200000001</c:v>
                </c:pt>
                <c:pt idx="3270">
                  <c:v>0.16131916000000002</c:v>
                </c:pt>
                <c:pt idx="3271">
                  <c:v>0.161819191</c:v>
                </c:pt>
                <c:pt idx="3272">
                  <c:v>0.16231922500000001</c:v>
                </c:pt>
                <c:pt idx="3273">
                  <c:v>0.16281926299999999</c:v>
                </c:pt>
                <c:pt idx="3274">
                  <c:v>0.16331927900000001</c:v>
                </c:pt>
                <c:pt idx="3275">
                  <c:v>0.16381932500000002</c:v>
                </c:pt>
                <c:pt idx="3276">
                  <c:v>0.164319363</c:v>
                </c:pt>
                <c:pt idx="3277">
                  <c:v>0.16481939800000001</c:v>
                </c:pt>
                <c:pt idx="3278">
                  <c:v>0.16531942900000002</c:v>
                </c:pt>
                <c:pt idx="3279">
                  <c:v>0.165819463</c:v>
                </c:pt>
                <c:pt idx="3280">
                  <c:v>0.16631943399999999</c:v>
                </c:pt>
                <c:pt idx="3281">
                  <c:v>0.16681953599999999</c:v>
                </c:pt>
                <c:pt idx="3282">
                  <c:v>0.167319567</c:v>
                </c:pt>
                <c:pt idx="3283">
                  <c:v>0.16781960100000001</c:v>
                </c:pt>
                <c:pt idx="3284">
                  <c:v>0.16831963599999999</c:v>
                </c:pt>
                <c:pt idx="3285">
                  <c:v>0.16881967000000001</c:v>
                </c:pt>
                <c:pt idx="3286">
                  <c:v>0.169319619</c:v>
                </c:pt>
                <c:pt idx="3287">
                  <c:v>0.169819736</c:v>
                </c:pt>
                <c:pt idx="3288">
                  <c:v>0.17031977000000001</c:v>
                </c:pt>
                <c:pt idx="3289">
                  <c:v>0.17081980899999999</c:v>
                </c:pt>
                <c:pt idx="3290">
                  <c:v>0.171319847</c:v>
                </c:pt>
                <c:pt idx="3291">
                  <c:v>0.17181987800000001</c:v>
                </c:pt>
                <c:pt idx="3292">
                  <c:v>0.17231990899999999</c:v>
                </c:pt>
                <c:pt idx="3293">
                  <c:v>0.172819947</c:v>
                </c:pt>
                <c:pt idx="3294">
                  <c:v>0.17331998100000001</c:v>
                </c:pt>
                <c:pt idx="3295">
                  <c:v>0.173820008</c:v>
                </c:pt>
                <c:pt idx="3296">
                  <c:v>0.17432004700000001</c:v>
                </c:pt>
                <c:pt idx="3297">
                  <c:v>0.17482015200000001</c:v>
                </c:pt>
                <c:pt idx="3298">
                  <c:v>0.175320112</c:v>
                </c:pt>
                <c:pt idx="3299">
                  <c:v>0.17582014700000001</c:v>
                </c:pt>
                <c:pt idx="3300">
                  <c:v>0.17632018500000002</c:v>
                </c:pt>
                <c:pt idx="3301">
                  <c:v>0.176820216</c:v>
                </c:pt>
                <c:pt idx="3302">
                  <c:v>0.17732025400000001</c:v>
                </c:pt>
                <c:pt idx="3303">
                  <c:v>0.177820333</c:v>
                </c:pt>
                <c:pt idx="3304">
                  <c:v>0.17832031600000001</c:v>
                </c:pt>
                <c:pt idx="3305">
                  <c:v>0.17882035400000001</c:v>
                </c:pt>
                <c:pt idx="3306">
                  <c:v>0.179320392</c:v>
                </c:pt>
                <c:pt idx="3307">
                  <c:v>0.17982042300000001</c:v>
                </c:pt>
                <c:pt idx="3308">
                  <c:v>0.18032045400000002</c:v>
                </c:pt>
                <c:pt idx="3309">
                  <c:v>0.180820496</c:v>
                </c:pt>
                <c:pt idx="3310">
                  <c:v>0.18132053000000001</c:v>
                </c:pt>
                <c:pt idx="3311">
                  <c:v>0.18182055699999999</c:v>
                </c:pt>
                <c:pt idx="3312">
                  <c:v>0.182320592</c:v>
                </c:pt>
                <c:pt idx="3313">
                  <c:v>0.18282063000000001</c:v>
                </c:pt>
                <c:pt idx="3314">
                  <c:v>0.18332066800000002</c:v>
                </c:pt>
                <c:pt idx="3315">
                  <c:v>0.18382067299999999</c:v>
                </c:pt>
                <c:pt idx="3316">
                  <c:v>0.18432072999999999</c:v>
                </c:pt>
                <c:pt idx="3317">
                  <c:v>0.184820768</c:v>
                </c:pt>
                <c:pt idx="3318">
                  <c:v>0.18532079900000001</c:v>
                </c:pt>
                <c:pt idx="3319">
                  <c:v>0.18582083399999999</c:v>
                </c:pt>
                <c:pt idx="3320">
                  <c:v>0.186320868</c:v>
                </c:pt>
              </c:numCache>
            </c:numRef>
          </c:xVal>
          <c:yVal>
            <c:numRef>
              <c:f>'[1]CV graph'!$H$3000:$H$6320</c:f>
              <c:numCache>
                <c:formatCode>General</c:formatCode>
                <c:ptCount val="3321"/>
                <c:pt idx="0">
                  <c:v>4.3123769347220398E-2</c:v>
                </c:pt>
                <c:pt idx="1">
                  <c:v>4.3212776150429302E-2</c:v>
                </c:pt>
                <c:pt idx="2">
                  <c:v>4.1958155749205805E-2</c:v>
                </c:pt>
                <c:pt idx="3">
                  <c:v>4.1675980759206199E-2</c:v>
                </c:pt>
                <c:pt idx="4">
                  <c:v>4.2137877354175998E-2</c:v>
                </c:pt>
                <c:pt idx="5">
                  <c:v>4.0805889446633395E-2</c:v>
                </c:pt>
                <c:pt idx="6">
                  <c:v>4.0948699870650404E-2</c:v>
                </c:pt>
                <c:pt idx="7">
                  <c:v>4.0441110939739601E-2</c:v>
                </c:pt>
                <c:pt idx="8">
                  <c:v>4.0786864819076299E-2</c:v>
                </c:pt>
                <c:pt idx="9">
                  <c:v>4.0098122888708204E-2</c:v>
                </c:pt>
                <c:pt idx="10">
                  <c:v>3.8349014223051404E-2</c:v>
                </c:pt>
                <c:pt idx="11">
                  <c:v>3.8584727003159201E-2</c:v>
                </c:pt>
                <c:pt idx="12">
                  <c:v>4.0582554083170401E-2</c:v>
                </c:pt>
                <c:pt idx="13">
                  <c:v>3.9308112243205302E-2</c:v>
                </c:pt>
                <c:pt idx="14">
                  <c:v>3.8914336226753804E-2</c:v>
                </c:pt>
                <c:pt idx="15">
                  <c:v>3.8099095821455195E-2</c:v>
                </c:pt>
                <c:pt idx="16">
                  <c:v>3.9464399416029299E-2</c:v>
                </c:pt>
                <c:pt idx="17">
                  <c:v>3.8038884859911901E-2</c:v>
                </c:pt>
                <c:pt idx="18">
                  <c:v>3.93633162988632E-2</c:v>
                </c:pt>
                <c:pt idx="19">
                  <c:v>3.6287637260444101E-2</c:v>
                </c:pt>
                <c:pt idx="20">
                  <c:v>3.9585878879615302E-2</c:v>
                </c:pt>
                <c:pt idx="21">
                  <c:v>3.9295088466574299E-2</c:v>
                </c:pt>
                <c:pt idx="22">
                  <c:v>3.9958931032091596E-2</c:v>
                </c:pt>
                <c:pt idx="23">
                  <c:v>3.7601654689556702E-2</c:v>
                </c:pt>
                <c:pt idx="24">
                  <c:v>3.8489887999179601E-2</c:v>
                </c:pt>
                <c:pt idx="25">
                  <c:v>3.9639218452444398E-2</c:v>
                </c:pt>
                <c:pt idx="26">
                  <c:v>3.9452534519370495E-2</c:v>
                </c:pt>
                <c:pt idx="27">
                  <c:v>3.8659056412061701E-2</c:v>
                </c:pt>
                <c:pt idx="28">
                  <c:v>4.0469775202534003E-2</c:v>
                </c:pt>
                <c:pt idx="29">
                  <c:v>3.8847363838096401E-2</c:v>
                </c:pt>
                <c:pt idx="30">
                  <c:v>4.0499808088213095E-2</c:v>
                </c:pt>
                <c:pt idx="31">
                  <c:v>4.0203143269137397E-2</c:v>
                </c:pt>
                <c:pt idx="32">
                  <c:v>4.07202623508095E-2</c:v>
                </c:pt>
                <c:pt idx="33">
                  <c:v>4.0096894703371307E-2</c:v>
                </c:pt>
                <c:pt idx="34">
                  <c:v>4.10660459969669E-2</c:v>
                </c:pt>
                <c:pt idx="35">
                  <c:v>3.9014109916190198E-2</c:v>
                </c:pt>
                <c:pt idx="36">
                  <c:v>4.14567798366655E-2</c:v>
                </c:pt>
                <c:pt idx="37">
                  <c:v>4.0720324465352301E-2</c:v>
                </c:pt>
                <c:pt idx="38">
                  <c:v>4.1904730188093306E-2</c:v>
                </c:pt>
                <c:pt idx="39">
                  <c:v>4.2171850105854301E-2</c:v>
                </c:pt>
                <c:pt idx="40">
                  <c:v>4.1893521886288997E-2</c:v>
                </c:pt>
                <c:pt idx="41">
                  <c:v>4.1394230633938302E-2</c:v>
                </c:pt>
                <c:pt idx="42">
                  <c:v>4.2914928383683805E-2</c:v>
                </c:pt>
                <c:pt idx="43">
                  <c:v>4.1343271294185101E-2</c:v>
                </c:pt>
                <c:pt idx="44">
                  <c:v>4.1678945322657403E-2</c:v>
                </c:pt>
                <c:pt idx="45">
                  <c:v>4.3143994451806403E-2</c:v>
                </c:pt>
                <c:pt idx="46">
                  <c:v>4.3318783557935697E-2</c:v>
                </c:pt>
                <c:pt idx="47">
                  <c:v>4.3039000807372101E-2</c:v>
                </c:pt>
                <c:pt idx="48">
                  <c:v>4.1232180680967102E-2</c:v>
                </c:pt>
                <c:pt idx="49">
                  <c:v>4.2966895884498799E-2</c:v>
                </c:pt>
                <c:pt idx="50">
                  <c:v>4.1788957059900204E-2</c:v>
                </c:pt>
                <c:pt idx="51">
                  <c:v>4.2678871863377904E-2</c:v>
                </c:pt>
                <c:pt idx="52">
                  <c:v>4.3539663534947703E-2</c:v>
                </c:pt>
                <c:pt idx="53">
                  <c:v>4.3900393644867898E-2</c:v>
                </c:pt>
                <c:pt idx="54">
                  <c:v>4.4183908809339596E-2</c:v>
                </c:pt>
                <c:pt idx="55">
                  <c:v>4.3284186349177405E-2</c:v>
                </c:pt>
                <c:pt idx="56">
                  <c:v>4.26290706101028E-2</c:v>
                </c:pt>
                <c:pt idx="57">
                  <c:v>4.3545170810644199E-2</c:v>
                </c:pt>
                <c:pt idx="58">
                  <c:v>4.3261994757005096E-2</c:v>
                </c:pt>
                <c:pt idx="59">
                  <c:v>4.4255704762889696E-2</c:v>
                </c:pt>
                <c:pt idx="60">
                  <c:v>4.2276351021258103E-2</c:v>
                </c:pt>
                <c:pt idx="61">
                  <c:v>4.2494214350928504E-2</c:v>
                </c:pt>
                <c:pt idx="62">
                  <c:v>4.1896973300191695E-2</c:v>
                </c:pt>
                <c:pt idx="63">
                  <c:v>4.2481609208625301E-2</c:v>
                </c:pt>
                <c:pt idx="64">
                  <c:v>4.2798896329111803E-2</c:v>
                </c:pt>
                <c:pt idx="65">
                  <c:v>4.18519946975189E-2</c:v>
                </c:pt>
                <c:pt idx="66">
                  <c:v>4.3034017047259801E-2</c:v>
                </c:pt>
                <c:pt idx="67">
                  <c:v>4.1411287688269002E-2</c:v>
                </c:pt>
                <c:pt idx="68">
                  <c:v>4.1138921317629799E-2</c:v>
                </c:pt>
                <c:pt idx="69">
                  <c:v>4.2364579767395598E-2</c:v>
                </c:pt>
                <c:pt idx="70">
                  <c:v>4.1558807164346401E-2</c:v>
                </c:pt>
                <c:pt idx="71">
                  <c:v>4.2770145942635403E-2</c:v>
                </c:pt>
                <c:pt idx="72">
                  <c:v>4.1177329709918199E-2</c:v>
                </c:pt>
                <c:pt idx="73">
                  <c:v>4.1214563388199406E-2</c:v>
                </c:pt>
                <c:pt idx="74">
                  <c:v>4.1526005556999299E-2</c:v>
                </c:pt>
                <c:pt idx="75">
                  <c:v>4.1689725018646304E-2</c:v>
                </c:pt>
                <c:pt idx="76">
                  <c:v>4.1670902808316694E-2</c:v>
                </c:pt>
                <c:pt idx="77">
                  <c:v>4.2889828382231203E-2</c:v>
                </c:pt>
                <c:pt idx="78">
                  <c:v>3.9947361516364695E-2</c:v>
                </c:pt>
                <c:pt idx="79">
                  <c:v>4.0863989186788803E-2</c:v>
                </c:pt>
                <c:pt idx="80">
                  <c:v>4.0582239539526499E-2</c:v>
                </c:pt>
                <c:pt idx="81">
                  <c:v>4.0653690316806906E-2</c:v>
                </c:pt>
                <c:pt idx="82">
                  <c:v>4.16320824922366E-2</c:v>
                </c:pt>
                <c:pt idx="83">
                  <c:v>4.12745471228399E-2</c:v>
                </c:pt>
                <c:pt idx="84">
                  <c:v>4.2054599155326999E-2</c:v>
                </c:pt>
                <c:pt idx="85">
                  <c:v>4.2910590364605698E-2</c:v>
                </c:pt>
                <c:pt idx="86">
                  <c:v>4.1412026979356906E-2</c:v>
                </c:pt>
                <c:pt idx="87">
                  <c:v>4.2331461712086599E-2</c:v>
                </c:pt>
                <c:pt idx="88">
                  <c:v>4.2199942829746706E-2</c:v>
                </c:pt>
                <c:pt idx="89">
                  <c:v>4.3184943358526101E-2</c:v>
                </c:pt>
                <c:pt idx="90">
                  <c:v>4.4256587391034496E-2</c:v>
                </c:pt>
                <c:pt idx="91">
                  <c:v>4.2179437391935401E-2</c:v>
                </c:pt>
                <c:pt idx="92">
                  <c:v>4.3069693508563801E-2</c:v>
                </c:pt>
                <c:pt idx="93">
                  <c:v>4.3752474118879302E-2</c:v>
                </c:pt>
                <c:pt idx="94">
                  <c:v>4.4318623567911899E-2</c:v>
                </c:pt>
                <c:pt idx="95">
                  <c:v>4.6717253594193105E-2</c:v>
                </c:pt>
                <c:pt idx="96">
                  <c:v>4.6693238811418805E-2</c:v>
                </c:pt>
                <c:pt idx="97">
                  <c:v>4.73150379321228E-2</c:v>
                </c:pt>
                <c:pt idx="98">
                  <c:v>4.79580865106536E-2</c:v>
                </c:pt>
                <c:pt idx="99">
                  <c:v>4.8068867968263297E-2</c:v>
                </c:pt>
                <c:pt idx="100">
                  <c:v>4.9912786639539297E-2</c:v>
                </c:pt>
                <c:pt idx="101">
                  <c:v>5.06439130339277E-2</c:v>
                </c:pt>
                <c:pt idx="102">
                  <c:v>5.2469550752386802E-2</c:v>
                </c:pt>
                <c:pt idx="103">
                  <c:v>5.1999521687937499E-2</c:v>
                </c:pt>
                <c:pt idx="104">
                  <c:v>5.3054753588932101E-2</c:v>
                </c:pt>
                <c:pt idx="105">
                  <c:v>5.3296115595050396E-2</c:v>
                </c:pt>
                <c:pt idx="106">
                  <c:v>5.4997589064080699E-2</c:v>
                </c:pt>
                <c:pt idx="107">
                  <c:v>5.5538862616150701E-2</c:v>
                </c:pt>
                <c:pt idx="108">
                  <c:v>5.8233541524026898E-2</c:v>
                </c:pt>
                <c:pt idx="109">
                  <c:v>5.8905566485698405E-2</c:v>
                </c:pt>
                <c:pt idx="110">
                  <c:v>5.94132757527659E-2</c:v>
                </c:pt>
                <c:pt idx="111">
                  <c:v>5.9836154910483302E-2</c:v>
                </c:pt>
                <c:pt idx="112">
                  <c:v>6.0740873552227903E-2</c:v>
                </c:pt>
                <c:pt idx="113">
                  <c:v>6.2603473787944397E-2</c:v>
                </c:pt>
                <c:pt idx="114">
                  <c:v>6.38508363381496E-2</c:v>
                </c:pt>
                <c:pt idx="115">
                  <c:v>6.4894031746915409E-2</c:v>
                </c:pt>
                <c:pt idx="116">
                  <c:v>6.6719723314427701E-2</c:v>
                </c:pt>
                <c:pt idx="117">
                  <c:v>6.7748171699694396E-2</c:v>
                </c:pt>
                <c:pt idx="118">
                  <c:v>6.9984191523065703E-2</c:v>
                </c:pt>
                <c:pt idx="119">
                  <c:v>7.1056250471226295E-2</c:v>
                </c:pt>
                <c:pt idx="120">
                  <c:v>7.26167443667214E-2</c:v>
                </c:pt>
                <c:pt idx="121">
                  <c:v>7.4306892792645907E-2</c:v>
                </c:pt>
                <c:pt idx="122">
                  <c:v>7.71057556738447E-2</c:v>
                </c:pt>
                <c:pt idx="123">
                  <c:v>7.753035040891619E-2</c:v>
                </c:pt>
                <c:pt idx="124">
                  <c:v>7.8236337308121295E-2</c:v>
                </c:pt>
                <c:pt idx="125">
                  <c:v>8.1050756682487402E-2</c:v>
                </c:pt>
                <c:pt idx="126">
                  <c:v>8.2318167719963004E-2</c:v>
                </c:pt>
                <c:pt idx="127">
                  <c:v>8.3910406116653694E-2</c:v>
                </c:pt>
                <c:pt idx="128">
                  <c:v>8.3650330422279207E-2</c:v>
                </c:pt>
                <c:pt idx="129">
                  <c:v>8.5298979436225802E-2</c:v>
                </c:pt>
                <c:pt idx="130">
                  <c:v>8.6507845059514296E-2</c:v>
                </c:pt>
                <c:pt idx="131">
                  <c:v>8.8362938782164099E-2</c:v>
                </c:pt>
                <c:pt idx="132">
                  <c:v>8.9663499015037798E-2</c:v>
                </c:pt>
                <c:pt idx="133">
                  <c:v>8.9488990811308497E-2</c:v>
                </c:pt>
                <c:pt idx="134">
                  <c:v>8.9506960962642601E-2</c:v>
                </c:pt>
                <c:pt idx="135">
                  <c:v>9.1829841325709399E-2</c:v>
                </c:pt>
                <c:pt idx="136">
                  <c:v>9.2152854250649091E-2</c:v>
                </c:pt>
                <c:pt idx="137">
                  <c:v>9.27142731984643E-2</c:v>
                </c:pt>
                <c:pt idx="138">
                  <c:v>9.171280819725959E-2</c:v>
                </c:pt>
                <c:pt idx="139">
                  <c:v>9.2491430128602295E-2</c:v>
                </c:pt>
                <c:pt idx="140">
                  <c:v>9.4345611630978904E-2</c:v>
                </c:pt>
                <c:pt idx="141">
                  <c:v>9.1085423660761888E-2</c:v>
                </c:pt>
                <c:pt idx="142">
                  <c:v>9.2158969539724203E-2</c:v>
                </c:pt>
                <c:pt idx="143">
                  <c:v>9.1053759589018596E-2</c:v>
                </c:pt>
                <c:pt idx="144">
                  <c:v>9.0408371932519105E-2</c:v>
                </c:pt>
                <c:pt idx="145">
                  <c:v>9.1300194947866189E-2</c:v>
                </c:pt>
                <c:pt idx="146">
                  <c:v>9.1184363201817498E-2</c:v>
                </c:pt>
                <c:pt idx="147">
                  <c:v>9.1509640202828202E-2</c:v>
                </c:pt>
                <c:pt idx="148">
                  <c:v>8.9476832899310701E-2</c:v>
                </c:pt>
                <c:pt idx="149">
                  <c:v>8.6509212143285802E-2</c:v>
                </c:pt>
                <c:pt idx="150">
                  <c:v>8.7393049256759697E-2</c:v>
                </c:pt>
                <c:pt idx="151">
                  <c:v>8.4401228035411904E-2</c:v>
                </c:pt>
                <c:pt idx="152">
                  <c:v>8.4011942940948298E-2</c:v>
                </c:pt>
                <c:pt idx="153">
                  <c:v>8.3957612355778394E-2</c:v>
                </c:pt>
                <c:pt idx="154">
                  <c:v>8.1732281582027305E-2</c:v>
                </c:pt>
                <c:pt idx="155">
                  <c:v>7.9923216636325109E-2</c:v>
                </c:pt>
                <c:pt idx="156">
                  <c:v>7.8438201341538102E-2</c:v>
                </c:pt>
                <c:pt idx="157">
                  <c:v>7.6816623295850997E-2</c:v>
                </c:pt>
                <c:pt idx="158">
                  <c:v>7.6638895710615607E-2</c:v>
                </c:pt>
                <c:pt idx="159">
                  <c:v>7.4619021465265389E-2</c:v>
                </c:pt>
                <c:pt idx="160">
                  <c:v>7.1597510577789902E-2</c:v>
                </c:pt>
                <c:pt idx="161">
                  <c:v>7.0781069435912003E-2</c:v>
                </c:pt>
                <c:pt idx="162">
                  <c:v>6.9383649183076601E-2</c:v>
                </c:pt>
                <c:pt idx="163">
                  <c:v>6.8264921648416799E-2</c:v>
                </c:pt>
                <c:pt idx="164">
                  <c:v>6.7074062344433499E-2</c:v>
                </c:pt>
                <c:pt idx="165">
                  <c:v>6.6354570613684799E-2</c:v>
                </c:pt>
                <c:pt idx="166">
                  <c:v>6.2993765151483E-2</c:v>
                </c:pt>
                <c:pt idx="167">
                  <c:v>6.2021832598267802E-2</c:v>
                </c:pt>
                <c:pt idx="168">
                  <c:v>6.0915062542481496E-2</c:v>
                </c:pt>
                <c:pt idx="169">
                  <c:v>5.9021625025763899E-2</c:v>
                </c:pt>
                <c:pt idx="170">
                  <c:v>5.8205844854224795E-2</c:v>
                </c:pt>
                <c:pt idx="171">
                  <c:v>5.5095955997472197E-2</c:v>
                </c:pt>
                <c:pt idx="172">
                  <c:v>5.3673501446120098E-2</c:v>
                </c:pt>
                <c:pt idx="173">
                  <c:v>5.4980334257544602E-2</c:v>
                </c:pt>
                <c:pt idx="174">
                  <c:v>5.2849048969979801E-2</c:v>
                </c:pt>
                <c:pt idx="175">
                  <c:v>5.2232782300431199E-2</c:v>
                </c:pt>
                <c:pt idx="176">
                  <c:v>5.0581221285546901E-2</c:v>
                </c:pt>
                <c:pt idx="177">
                  <c:v>5.0576689431573701E-2</c:v>
                </c:pt>
                <c:pt idx="178">
                  <c:v>5.0452354244494603E-2</c:v>
                </c:pt>
                <c:pt idx="179">
                  <c:v>4.69518843782833E-2</c:v>
                </c:pt>
                <c:pt idx="180">
                  <c:v>4.7723370042351401E-2</c:v>
                </c:pt>
                <c:pt idx="181">
                  <c:v>4.90965490555028E-2</c:v>
                </c:pt>
                <c:pt idx="182">
                  <c:v>4.6545032779121698E-2</c:v>
                </c:pt>
                <c:pt idx="183">
                  <c:v>5.1515445389812203E-2</c:v>
                </c:pt>
                <c:pt idx="184">
                  <c:v>4.71207105578016E-2</c:v>
                </c:pt>
                <c:pt idx="185">
                  <c:v>4.63018757295676E-2</c:v>
                </c:pt>
                <c:pt idx="186">
                  <c:v>4.6065708706473502E-2</c:v>
                </c:pt>
                <c:pt idx="187">
                  <c:v>4.67972047143069E-2</c:v>
                </c:pt>
                <c:pt idx="188">
                  <c:v>4.6370640861408401E-2</c:v>
                </c:pt>
                <c:pt idx="189">
                  <c:v>4.6289046416347797E-2</c:v>
                </c:pt>
                <c:pt idx="190">
                  <c:v>4.4382289640255798E-2</c:v>
                </c:pt>
                <c:pt idx="191">
                  <c:v>4.5665044658154699E-2</c:v>
                </c:pt>
                <c:pt idx="192">
                  <c:v>4.6116477038893301E-2</c:v>
                </c:pt>
                <c:pt idx="193">
                  <c:v>4.6511263816976497E-2</c:v>
                </c:pt>
                <c:pt idx="194">
                  <c:v>4.54309600482923E-2</c:v>
                </c:pt>
                <c:pt idx="195">
                  <c:v>4.7435317953629097E-2</c:v>
                </c:pt>
                <c:pt idx="196">
                  <c:v>4.72816396094137E-2</c:v>
                </c:pt>
                <c:pt idx="197">
                  <c:v>4.7655855292648E-2</c:v>
                </c:pt>
                <c:pt idx="198">
                  <c:v>4.84048684156601E-2</c:v>
                </c:pt>
                <c:pt idx="199">
                  <c:v>4.8832941642004399E-2</c:v>
                </c:pt>
                <c:pt idx="200">
                  <c:v>5.0095417467763199E-2</c:v>
                </c:pt>
                <c:pt idx="201">
                  <c:v>5.0787069519839405E-2</c:v>
                </c:pt>
                <c:pt idx="202">
                  <c:v>5.1144756440819998E-2</c:v>
                </c:pt>
                <c:pt idx="203">
                  <c:v>5.14162592998837E-2</c:v>
                </c:pt>
                <c:pt idx="204">
                  <c:v>5.3896036302128102E-2</c:v>
                </c:pt>
                <c:pt idx="205">
                  <c:v>5.51307358384511E-2</c:v>
                </c:pt>
                <c:pt idx="206">
                  <c:v>5.6753373011111496E-2</c:v>
                </c:pt>
                <c:pt idx="207">
                  <c:v>5.77198135668806E-2</c:v>
                </c:pt>
                <c:pt idx="208">
                  <c:v>6.0317903502025295E-2</c:v>
                </c:pt>
                <c:pt idx="209">
                  <c:v>6.1730984514372596E-2</c:v>
                </c:pt>
                <c:pt idx="210">
                  <c:v>6.1341904254603105E-2</c:v>
                </c:pt>
                <c:pt idx="211">
                  <c:v>6.3793472236628096E-2</c:v>
                </c:pt>
                <c:pt idx="212">
                  <c:v>6.4638437861991291E-2</c:v>
                </c:pt>
                <c:pt idx="213">
                  <c:v>6.7974322840844606E-2</c:v>
                </c:pt>
                <c:pt idx="214">
                  <c:v>6.8737598784655407E-2</c:v>
                </c:pt>
                <c:pt idx="215">
                  <c:v>7.0386537266066293E-2</c:v>
                </c:pt>
                <c:pt idx="216">
                  <c:v>7.148262007891841E-2</c:v>
                </c:pt>
                <c:pt idx="217">
                  <c:v>7.3992141585137006E-2</c:v>
                </c:pt>
                <c:pt idx="218">
                  <c:v>7.5080320512996693E-2</c:v>
                </c:pt>
                <c:pt idx="219">
                  <c:v>7.5458352231959305E-2</c:v>
                </c:pt>
                <c:pt idx="220">
                  <c:v>7.964480869403999E-2</c:v>
                </c:pt>
                <c:pt idx="221">
                  <c:v>8.0753461511150496E-2</c:v>
                </c:pt>
                <c:pt idx="222">
                  <c:v>8.2576587054869102E-2</c:v>
                </c:pt>
                <c:pt idx="223">
                  <c:v>8.4120928952893095E-2</c:v>
                </c:pt>
                <c:pt idx="224">
                  <c:v>8.5496875705480799E-2</c:v>
                </c:pt>
                <c:pt idx="225">
                  <c:v>8.6215723484766499E-2</c:v>
                </c:pt>
                <c:pt idx="226">
                  <c:v>8.7961856228974497E-2</c:v>
                </c:pt>
                <c:pt idx="227">
                  <c:v>8.8664514222355995E-2</c:v>
                </c:pt>
                <c:pt idx="228">
                  <c:v>9.0609832330009701E-2</c:v>
                </c:pt>
                <c:pt idx="229">
                  <c:v>9.0893742827186402E-2</c:v>
                </c:pt>
                <c:pt idx="230">
                  <c:v>9.1922337671269394E-2</c:v>
                </c:pt>
                <c:pt idx="231">
                  <c:v>9.2336028159450106E-2</c:v>
                </c:pt>
                <c:pt idx="232">
                  <c:v>9.3619879508422696E-2</c:v>
                </c:pt>
                <c:pt idx="233">
                  <c:v>9.3190238873760795E-2</c:v>
                </c:pt>
                <c:pt idx="234">
                  <c:v>9.3982971859016898E-2</c:v>
                </c:pt>
                <c:pt idx="235">
                  <c:v>9.6059212731702592E-2</c:v>
                </c:pt>
                <c:pt idx="236">
                  <c:v>9.4606200142904801E-2</c:v>
                </c:pt>
                <c:pt idx="237">
                  <c:v>9.55773247697565E-2</c:v>
                </c:pt>
                <c:pt idx="238">
                  <c:v>9.3591013369126508E-2</c:v>
                </c:pt>
                <c:pt idx="239">
                  <c:v>9.3472497682233702E-2</c:v>
                </c:pt>
                <c:pt idx="240">
                  <c:v>9.3516770645991398E-2</c:v>
                </c:pt>
                <c:pt idx="241">
                  <c:v>9.2371377988381201E-2</c:v>
                </c:pt>
                <c:pt idx="242">
                  <c:v>9.3639218785549302E-2</c:v>
                </c:pt>
                <c:pt idx="243">
                  <c:v>9.2769583595053703E-2</c:v>
                </c:pt>
                <c:pt idx="244">
                  <c:v>9.0912488139005904E-2</c:v>
                </c:pt>
                <c:pt idx="245">
                  <c:v>9.0170519627033902E-2</c:v>
                </c:pt>
                <c:pt idx="246">
                  <c:v>9.1009064113599797E-2</c:v>
                </c:pt>
                <c:pt idx="247">
                  <c:v>9.0622896370583003E-2</c:v>
                </c:pt>
                <c:pt idx="248">
                  <c:v>8.8984642908518999E-2</c:v>
                </c:pt>
                <c:pt idx="249">
                  <c:v>8.6707158531678097E-2</c:v>
                </c:pt>
                <c:pt idx="250">
                  <c:v>8.4686254629372293E-2</c:v>
                </c:pt>
                <c:pt idx="251">
                  <c:v>8.5234720241889703E-2</c:v>
                </c:pt>
                <c:pt idx="252">
                  <c:v>8.2672255544633394E-2</c:v>
                </c:pt>
                <c:pt idx="253">
                  <c:v>8.3367902665010804E-2</c:v>
                </c:pt>
                <c:pt idx="254">
                  <c:v>8.2013049696755505E-2</c:v>
                </c:pt>
                <c:pt idx="255">
                  <c:v>7.7545754504361505E-2</c:v>
                </c:pt>
                <c:pt idx="256">
                  <c:v>7.8993768873194092E-2</c:v>
                </c:pt>
                <c:pt idx="257">
                  <c:v>7.7307500117195602E-2</c:v>
                </c:pt>
                <c:pt idx="258">
                  <c:v>7.587821659995031E-2</c:v>
                </c:pt>
                <c:pt idx="259">
                  <c:v>7.6129650757160203E-2</c:v>
                </c:pt>
                <c:pt idx="260">
                  <c:v>7.3153438757787903E-2</c:v>
                </c:pt>
                <c:pt idx="261">
                  <c:v>7.2701572099156606E-2</c:v>
                </c:pt>
                <c:pt idx="262">
                  <c:v>7.1229562310148403E-2</c:v>
                </c:pt>
                <c:pt idx="263">
                  <c:v>6.9148100376688906E-2</c:v>
                </c:pt>
                <c:pt idx="264">
                  <c:v>6.9866651978634009E-2</c:v>
                </c:pt>
                <c:pt idx="265">
                  <c:v>6.8814355464081212E-2</c:v>
                </c:pt>
                <c:pt idx="266">
                  <c:v>6.7809550097133395E-2</c:v>
                </c:pt>
                <c:pt idx="267">
                  <c:v>6.3643697117054102E-2</c:v>
                </c:pt>
                <c:pt idx="268">
                  <c:v>6.4754121904376502E-2</c:v>
                </c:pt>
                <c:pt idx="269">
                  <c:v>6.3252825407068405E-2</c:v>
                </c:pt>
                <c:pt idx="270">
                  <c:v>6.2194225567364203E-2</c:v>
                </c:pt>
                <c:pt idx="271">
                  <c:v>6.2280138659173395E-2</c:v>
                </c:pt>
                <c:pt idx="272">
                  <c:v>6.0029103388598397E-2</c:v>
                </c:pt>
                <c:pt idx="273">
                  <c:v>5.8583458274779704E-2</c:v>
                </c:pt>
                <c:pt idx="274">
                  <c:v>5.6574106483900599E-2</c:v>
                </c:pt>
                <c:pt idx="275">
                  <c:v>5.81945207588178E-2</c:v>
                </c:pt>
                <c:pt idx="276">
                  <c:v>5.7494456571020799E-2</c:v>
                </c:pt>
                <c:pt idx="277">
                  <c:v>5.7459171700122894E-2</c:v>
                </c:pt>
                <c:pt idx="278">
                  <c:v>5.4024602911699998E-2</c:v>
                </c:pt>
                <c:pt idx="279">
                  <c:v>5.3576609255871203E-2</c:v>
                </c:pt>
                <c:pt idx="280">
                  <c:v>5.3551052511372002E-2</c:v>
                </c:pt>
                <c:pt idx="281">
                  <c:v>5.1359269558919098E-2</c:v>
                </c:pt>
                <c:pt idx="282">
                  <c:v>5.2871126690206896E-2</c:v>
                </c:pt>
                <c:pt idx="283">
                  <c:v>5.1366084968269499E-2</c:v>
                </c:pt>
                <c:pt idx="284">
                  <c:v>4.9933217779393801E-2</c:v>
                </c:pt>
                <c:pt idx="285">
                  <c:v>5.1515888178106602E-2</c:v>
                </c:pt>
                <c:pt idx="286">
                  <c:v>5.0301068441630202E-2</c:v>
                </c:pt>
                <c:pt idx="287">
                  <c:v>4.9446180772973101E-2</c:v>
                </c:pt>
                <c:pt idx="288">
                  <c:v>5.1132940344414103E-2</c:v>
                </c:pt>
                <c:pt idx="289">
                  <c:v>5.0409048050417196E-2</c:v>
                </c:pt>
                <c:pt idx="290">
                  <c:v>4.99914851427758E-2</c:v>
                </c:pt>
                <c:pt idx="291">
                  <c:v>5.0371778413803199E-2</c:v>
                </c:pt>
                <c:pt idx="292">
                  <c:v>4.9614179985940504E-2</c:v>
                </c:pt>
                <c:pt idx="293">
                  <c:v>4.97946763111018E-2</c:v>
                </c:pt>
                <c:pt idx="294">
                  <c:v>4.8898172654542001E-2</c:v>
                </c:pt>
                <c:pt idx="295">
                  <c:v>4.9115561211334598E-2</c:v>
                </c:pt>
                <c:pt idx="296">
                  <c:v>4.8825810057028102E-2</c:v>
                </c:pt>
                <c:pt idx="297">
                  <c:v>4.7803721420732297E-2</c:v>
                </c:pt>
                <c:pt idx="298">
                  <c:v>5.0473377879917701E-2</c:v>
                </c:pt>
                <c:pt idx="299">
                  <c:v>4.8751164796038894E-2</c:v>
                </c:pt>
                <c:pt idx="300">
                  <c:v>4.8869280326941898E-2</c:v>
                </c:pt>
                <c:pt idx="301">
                  <c:v>4.8900257821715698E-2</c:v>
                </c:pt>
                <c:pt idx="302">
                  <c:v>4.8715828064909601E-2</c:v>
                </c:pt>
                <c:pt idx="303">
                  <c:v>4.7549010606335707E-2</c:v>
                </c:pt>
                <c:pt idx="304">
                  <c:v>4.8023573916144299E-2</c:v>
                </c:pt>
                <c:pt idx="305">
                  <c:v>4.7987323983317995E-2</c:v>
                </c:pt>
                <c:pt idx="306">
                  <c:v>4.7407994198776594E-2</c:v>
                </c:pt>
                <c:pt idx="307">
                  <c:v>4.7608324596043604E-2</c:v>
                </c:pt>
                <c:pt idx="308">
                  <c:v>4.8039093390112197E-2</c:v>
                </c:pt>
                <c:pt idx="309">
                  <c:v>4.7062554479549705E-2</c:v>
                </c:pt>
                <c:pt idx="310">
                  <c:v>4.8397936248209698E-2</c:v>
                </c:pt>
                <c:pt idx="311">
                  <c:v>4.9866692554820097E-2</c:v>
                </c:pt>
                <c:pt idx="312">
                  <c:v>4.8044340767265103E-2</c:v>
                </c:pt>
                <c:pt idx="313">
                  <c:v>4.83424289447381E-2</c:v>
                </c:pt>
                <c:pt idx="314">
                  <c:v>4.6472044705656898E-2</c:v>
                </c:pt>
                <c:pt idx="315">
                  <c:v>4.89217044764809E-2</c:v>
                </c:pt>
                <c:pt idx="316">
                  <c:v>4.78508990777885E-2</c:v>
                </c:pt>
                <c:pt idx="317">
                  <c:v>4.6733685121073697E-2</c:v>
                </c:pt>
                <c:pt idx="318">
                  <c:v>4.78494446467915E-2</c:v>
                </c:pt>
                <c:pt idx="319">
                  <c:v>4.7474504011645102E-2</c:v>
                </c:pt>
                <c:pt idx="320">
                  <c:v>4.7324136958667801E-2</c:v>
                </c:pt>
                <c:pt idx="321">
                  <c:v>4.6261601559937401E-2</c:v>
                </c:pt>
                <c:pt idx="322">
                  <c:v>4.7557140786076799E-2</c:v>
                </c:pt>
                <c:pt idx="323">
                  <c:v>4.8975442001909897E-2</c:v>
                </c:pt>
                <c:pt idx="324">
                  <c:v>4.77716331746776E-2</c:v>
                </c:pt>
                <c:pt idx="325">
                  <c:v>4.7784769693111503E-2</c:v>
                </c:pt>
                <c:pt idx="326">
                  <c:v>4.83652785730233E-2</c:v>
                </c:pt>
                <c:pt idx="327">
                  <c:v>4.7327647106064998E-2</c:v>
                </c:pt>
                <c:pt idx="328">
                  <c:v>4.8554529390376501E-2</c:v>
                </c:pt>
                <c:pt idx="329">
                  <c:v>4.8571867890552296E-2</c:v>
                </c:pt>
                <c:pt idx="330">
                  <c:v>4.86826806794666E-2</c:v>
                </c:pt>
                <c:pt idx="331">
                  <c:v>4.7896277590756299E-2</c:v>
                </c:pt>
                <c:pt idx="332">
                  <c:v>4.8002068322171604E-2</c:v>
                </c:pt>
                <c:pt idx="333">
                  <c:v>4.8328171153730899E-2</c:v>
                </c:pt>
                <c:pt idx="334">
                  <c:v>4.7982102636226098E-2</c:v>
                </c:pt>
                <c:pt idx="335">
                  <c:v>4.7657227438556202E-2</c:v>
                </c:pt>
                <c:pt idx="336">
                  <c:v>4.9223499062309301E-2</c:v>
                </c:pt>
                <c:pt idx="337">
                  <c:v>4.8000273265630299E-2</c:v>
                </c:pt>
                <c:pt idx="338">
                  <c:v>4.8490265240557905E-2</c:v>
                </c:pt>
                <c:pt idx="339">
                  <c:v>4.9052878935067303E-2</c:v>
                </c:pt>
                <c:pt idx="340">
                  <c:v>4.8546683701603699E-2</c:v>
                </c:pt>
                <c:pt idx="341">
                  <c:v>4.8369899988229499E-2</c:v>
                </c:pt>
                <c:pt idx="342">
                  <c:v>4.95905423771133E-2</c:v>
                </c:pt>
                <c:pt idx="343">
                  <c:v>4.7726678613816804E-2</c:v>
                </c:pt>
                <c:pt idx="344">
                  <c:v>4.80570337560614E-2</c:v>
                </c:pt>
                <c:pt idx="345">
                  <c:v>4.98141837690112E-2</c:v>
                </c:pt>
                <c:pt idx="346">
                  <c:v>4.9104848963246205E-2</c:v>
                </c:pt>
                <c:pt idx="347">
                  <c:v>4.77126211480495E-2</c:v>
                </c:pt>
                <c:pt idx="348">
                  <c:v>4.8587444532425896E-2</c:v>
                </c:pt>
                <c:pt idx="349">
                  <c:v>4.9780898567061894E-2</c:v>
                </c:pt>
                <c:pt idx="350">
                  <c:v>4.88240114339763E-2</c:v>
                </c:pt>
                <c:pt idx="351">
                  <c:v>4.7602746504487203E-2</c:v>
                </c:pt>
                <c:pt idx="352">
                  <c:v>4.8218301591203098E-2</c:v>
                </c:pt>
                <c:pt idx="353">
                  <c:v>4.9125383051023895E-2</c:v>
                </c:pt>
                <c:pt idx="354">
                  <c:v>4.9376284815959598E-2</c:v>
                </c:pt>
                <c:pt idx="355">
                  <c:v>4.9145408406190499E-2</c:v>
                </c:pt>
                <c:pt idx="356">
                  <c:v>4.86779744923065E-2</c:v>
                </c:pt>
                <c:pt idx="357">
                  <c:v>4.9945391971832599E-2</c:v>
                </c:pt>
                <c:pt idx="358">
                  <c:v>4.9792905405825101E-2</c:v>
                </c:pt>
                <c:pt idx="359">
                  <c:v>4.8920019099141301E-2</c:v>
                </c:pt>
                <c:pt idx="360">
                  <c:v>5.1148643035100298E-2</c:v>
                </c:pt>
                <c:pt idx="361">
                  <c:v>5.0267071179495297E-2</c:v>
                </c:pt>
                <c:pt idx="362">
                  <c:v>4.9732265249976801E-2</c:v>
                </c:pt>
                <c:pt idx="363">
                  <c:v>4.9948070290840696E-2</c:v>
                </c:pt>
                <c:pt idx="364">
                  <c:v>4.9657994401867099E-2</c:v>
                </c:pt>
                <c:pt idx="365">
                  <c:v>5.0620981696392897E-2</c:v>
                </c:pt>
                <c:pt idx="366">
                  <c:v>5.17665083463799E-2</c:v>
                </c:pt>
                <c:pt idx="367">
                  <c:v>5.0182756020896904E-2</c:v>
                </c:pt>
                <c:pt idx="368">
                  <c:v>5.0936817955310396E-2</c:v>
                </c:pt>
                <c:pt idx="369">
                  <c:v>5.1223984098570097E-2</c:v>
                </c:pt>
                <c:pt idx="370">
                  <c:v>4.9833007168251904E-2</c:v>
                </c:pt>
                <c:pt idx="371">
                  <c:v>5.2374912390366596E-2</c:v>
                </c:pt>
                <c:pt idx="372">
                  <c:v>5.26965203827311E-2</c:v>
                </c:pt>
                <c:pt idx="373">
                  <c:v>5.1605933958751002E-2</c:v>
                </c:pt>
                <c:pt idx="374">
                  <c:v>5.2988323820353199E-2</c:v>
                </c:pt>
                <c:pt idx="375">
                  <c:v>5.1671539149676496E-2</c:v>
                </c:pt>
                <c:pt idx="376">
                  <c:v>5.2439375244804305E-2</c:v>
                </c:pt>
                <c:pt idx="377">
                  <c:v>5.2368231434024998E-2</c:v>
                </c:pt>
                <c:pt idx="378">
                  <c:v>5.2657915901477302E-2</c:v>
                </c:pt>
                <c:pt idx="379">
                  <c:v>5.3067274594558199E-2</c:v>
                </c:pt>
                <c:pt idx="380">
                  <c:v>5.1812496303305602E-2</c:v>
                </c:pt>
                <c:pt idx="381">
                  <c:v>5.2766760116204896E-2</c:v>
                </c:pt>
                <c:pt idx="382">
                  <c:v>5.3048821568984703E-2</c:v>
                </c:pt>
                <c:pt idx="383">
                  <c:v>5.3414479760396094E-2</c:v>
                </c:pt>
                <c:pt idx="384">
                  <c:v>5.44383422599155E-2</c:v>
                </c:pt>
                <c:pt idx="385">
                  <c:v>5.3843497474349904E-2</c:v>
                </c:pt>
                <c:pt idx="386">
                  <c:v>5.3654446375738102E-2</c:v>
                </c:pt>
                <c:pt idx="387">
                  <c:v>5.2514019392425698E-2</c:v>
                </c:pt>
                <c:pt idx="388">
                  <c:v>5.3614685348445504E-2</c:v>
                </c:pt>
                <c:pt idx="389">
                  <c:v>5.4985029754136196E-2</c:v>
                </c:pt>
                <c:pt idx="390">
                  <c:v>5.4657371569801605E-2</c:v>
                </c:pt>
                <c:pt idx="391">
                  <c:v>5.5534934305727597E-2</c:v>
                </c:pt>
                <c:pt idx="392">
                  <c:v>5.53569487078511E-2</c:v>
                </c:pt>
                <c:pt idx="393">
                  <c:v>5.4065205298349302E-2</c:v>
                </c:pt>
                <c:pt idx="394">
                  <c:v>5.3864831309890698E-2</c:v>
                </c:pt>
                <c:pt idx="395">
                  <c:v>5.3869926717487499E-2</c:v>
                </c:pt>
                <c:pt idx="396">
                  <c:v>5.6136509555633402E-2</c:v>
                </c:pt>
                <c:pt idx="397">
                  <c:v>5.67684632520312E-2</c:v>
                </c:pt>
                <c:pt idx="398">
                  <c:v>5.6082887126059001E-2</c:v>
                </c:pt>
                <c:pt idx="399">
                  <c:v>5.47537489837637E-2</c:v>
                </c:pt>
                <c:pt idx="400">
                  <c:v>5.6636230740441502E-2</c:v>
                </c:pt>
                <c:pt idx="401">
                  <c:v>5.7579129946486098E-2</c:v>
                </c:pt>
                <c:pt idx="402">
                  <c:v>5.74750316028763E-2</c:v>
                </c:pt>
                <c:pt idx="403">
                  <c:v>5.75167897931931E-2</c:v>
                </c:pt>
                <c:pt idx="404">
                  <c:v>5.8147998756595598E-2</c:v>
                </c:pt>
                <c:pt idx="405">
                  <c:v>5.7336639515892796E-2</c:v>
                </c:pt>
                <c:pt idx="406">
                  <c:v>5.8935863809155803E-2</c:v>
                </c:pt>
                <c:pt idx="407">
                  <c:v>5.8111320142967902E-2</c:v>
                </c:pt>
                <c:pt idx="408">
                  <c:v>6.0383708879381201E-2</c:v>
                </c:pt>
                <c:pt idx="409">
                  <c:v>5.9793569165679399E-2</c:v>
                </c:pt>
                <c:pt idx="410">
                  <c:v>5.8897065965977505E-2</c:v>
                </c:pt>
                <c:pt idx="411">
                  <c:v>6.0050105019044106E-2</c:v>
                </c:pt>
                <c:pt idx="412">
                  <c:v>5.9763895647719396E-2</c:v>
                </c:pt>
                <c:pt idx="413">
                  <c:v>6.1327330424062194E-2</c:v>
                </c:pt>
                <c:pt idx="414">
                  <c:v>6.1611986121145101E-2</c:v>
                </c:pt>
                <c:pt idx="415">
                  <c:v>5.9455146099700797E-2</c:v>
                </c:pt>
                <c:pt idx="416">
                  <c:v>6.1958855010758207E-2</c:v>
                </c:pt>
                <c:pt idx="417">
                  <c:v>6.0514087673402495E-2</c:v>
                </c:pt>
                <c:pt idx="418">
                  <c:v>6.15979534075883E-2</c:v>
                </c:pt>
                <c:pt idx="419">
                  <c:v>6.2046130222602497E-2</c:v>
                </c:pt>
                <c:pt idx="420">
                  <c:v>6.1432865748936305E-2</c:v>
                </c:pt>
                <c:pt idx="421">
                  <c:v>6.1228237039464097E-2</c:v>
                </c:pt>
                <c:pt idx="422">
                  <c:v>6.2888816407766002E-2</c:v>
                </c:pt>
                <c:pt idx="423">
                  <c:v>6.2297330862824407E-2</c:v>
                </c:pt>
                <c:pt idx="424">
                  <c:v>6.374721806063359E-2</c:v>
                </c:pt>
                <c:pt idx="425">
                  <c:v>6.3362981198287302E-2</c:v>
                </c:pt>
                <c:pt idx="426">
                  <c:v>6.3826357553386795E-2</c:v>
                </c:pt>
                <c:pt idx="427">
                  <c:v>6.3959392442241192E-2</c:v>
                </c:pt>
                <c:pt idx="428">
                  <c:v>6.5036729742702498E-2</c:v>
                </c:pt>
                <c:pt idx="429">
                  <c:v>6.52568982571331E-2</c:v>
                </c:pt>
                <c:pt idx="430">
                  <c:v>6.4773317267602298E-2</c:v>
                </c:pt>
                <c:pt idx="431">
                  <c:v>6.5232197148009902E-2</c:v>
                </c:pt>
                <c:pt idx="432">
                  <c:v>6.8057676758527294E-2</c:v>
                </c:pt>
                <c:pt idx="433">
                  <c:v>6.8050966540937993E-2</c:v>
                </c:pt>
                <c:pt idx="434">
                  <c:v>6.6584891819637892E-2</c:v>
                </c:pt>
                <c:pt idx="435">
                  <c:v>6.8863100411568498E-2</c:v>
                </c:pt>
                <c:pt idx="436">
                  <c:v>6.8209209092277401E-2</c:v>
                </c:pt>
                <c:pt idx="437">
                  <c:v>6.9304177109469511E-2</c:v>
                </c:pt>
                <c:pt idx="438">
                  <c:v>7.054484042337289E-2</c:v>
                </c:pt>
                <c:pt idx="439">
                  <c:v>7.0085163734694311E-2</c:v>
                </c:pt>
                <c:pt idx="440">
                  <c:v>7.0825191534176796E-2</c:v>
                </c:pt>
                <c:pt idx="441">
                  <c:v>6.9978002269438094E-2</c:v>
                </c:pt>
                <c:pt idx="442">
                  <c:v>7.2875358098601906E-2</c:v>
                </c:pt>
                <c:pt idx="443">
                  <c:v>7.4764659005118403E-2</c:v>
                </c:pt>
                <c:pt idx="444">
                  <c:v>7.3448637492092295E-2</c:v>
                </c:pt>
                <c:pt idx="445">
                  <c:v>7.2129686433709303E-2</c:v>
                </c:pt>
                <c:pt idx="446">
                  <c:v>7.3391852778653108E-2</c:v>
                </c:pt>
                <c:pt idx="447">
                  <c:v>7.4106600363417097E-2</c:v>
                </c:pt>
                <c:pt idx="448">
                  <c:v>7.5828919467473901E-2</c:v>
                </c:pt>
                <c:pt idx="449">
                  <c:v>7.5666581962641991E-2</c:v>
                </c:pt>
                <c:pt idx="450">
                  <c:v>7.5922085981097898E-2</c:v>
                </c:pt>
                <c:pt idx="451">
                  <c:v>7.81359206659238E-2</c:v>
                </c:pt>
                <c:pt idx="452">
                  <c:v>7.8209764434568993E-2</c:v>
                </c:pt>
                <c:pt idx="453">
                  <c:v>8.0237485466057495E-2</c:v>
                </c:pt>
                <c:pt idx="454">
                  <c:v>7.9851427613270395E-2</c:v>
                </c:pt>
                <c:pt idx="455">
                  <c:v>8.1184271620826906E-2</c:v>
                </c:pt>
                <c:pt idx="456">
                  <c:v>8.1396997440979404E-2</c:v>
                </c:pt>
                <c:pt idx="457">
                  <c:v>8.1733796160623109E-2</c:v>
                </c:pt>
                <c:pt idx="458">
                  <c:v>8.3692171831715303E-2</c:v>
                </c:pt>
                <c:pt idx="459">
                  <c:v>8.3011206213998101E-2</c:v>
                </c:pt>
                <c:pt idx="460">
                  <c:v>8.4943899190636898E-2</c:v>
                </c:pt>
                <c:pt idx="461">
                  <c:v>8.5634468485591003E-2</c:v>
                </c:pt>
                <c:pt idx="462">
                  <c:v>8.5450381481824794E-2</c:v>
                </c:pt>
                <c:pt idx="463">
                  <c:v>8.6395601741417194E-2</c:v>
                </c:pt>
                <c:pt idx="464">
                  <c:v>8.6801511541183707E-2</c:v>
                </c:pt>
                <c:pt idx="465">
                  <c:v>8.8131371818558096E-2</c:v>
                </c:pt>
                <c:pt idx="466">
                  <c:v>8.98418500586841E-2</c:v>
                </c:pt>
                <c:pt idx="467">
                  <c:v>9.0000551105886797E-2</c:v>
                </c:pt>
                <c:pt idx="468">
                  <c:v>9.1556134042505802E-2</c:v>
                </c:pt>
                <c:pt idx="469">
                  <c:v>9.1784256397811903E-2</c:v>
                </c:pt>
                <c:pt idx="470">
                  <c:v>9.3675469366341899E-2</c:v>
                </c:pt>
                <c:pt idx="471">
                  <c:v>9.3892551394915202E-2</c:v>
                </c:pt>
                <c:pt idx="472">
                  <c:v>9.4834012297826412E-2</c:v>
                </c:pt>
                <c:pt idx="473">
                  <c:v>9.6003361891506211E-2</c:v>
                </c:pt>
                <c:pt idx="474">
                  <c:v>9.7312480765264803E-2</c:v>
                </c:pt>
                <c:pt idx="475">
                  <c:v>9.9137743205234691E-2</c:v>
                </c:pt>
                <c:pt idx="476">
                  <c:v>9.9821122399783607E-2</c:v>
                </c:pt>
                <c:pt idx="477">
                  <c:v>0.10194201942719801</c:v>
                </c:pt>
                <c:pt idx="478">
                  <c:v>0.10359304535780099</c:v>
                </c:pt>
                <c:pt idx="479">
                  <c:v>0.10529523659597401</c:v>
                </c:pt>
                <c:pt idx="480">
                  <c:v>0.106192709975719</c:v>
                </c:pt>
                <c:pt idx="481">
                  <c:v>0.10693456294484399</c:v>
                </c:pt>
                <c:pt idx="482">
                  <c:v>0.109377691617527</c:v>
                </c:pt>
                <c:pt idx="483">
                  <c:v>0.11225582372471299</c:v>
                </c:pt>
                <c:pt idx="484">
                  <c:v>0.11303167054677001</c:v>
                </c:pt>
                <c:pt idx="485">
                  <c:v>0.11328309544444301</c:v>
                </c:pt>
                <c:pt idx="486">
                  <c:v>0.113828600332333</c:v>
                </c:pt>
                <c:pt idx="487">
                  <c:v>0.11499535225047999</c:v>
                </c:pt>
                <c:pt idx="488">
                  <c:v>0.11807533769933</c:v>
                </c:pt>
                <c:pt idx="489">
                  <c:v>0.119192514620722</c:v>
                </c:pt>
                <c:pt idx="490">
                  <c:v>0.121692579328201</c:v>
                </c:pt>
                <c:pt idx="491">
                  <c:v>0.12435008700869001</c:v>
                </c:pt>
                <c:pt idx="492">
                  <c:v>0.12296703217650698</c:v>
                </c:pt>
                <c:pt idx="493">
                  <c:v>0.123580218614607</c:v>
                </c:pt>
                <c:pt idx="494">
                  <c:v>0.125521325853934</c:v>
                </c:pt>
                <c:pt idx="495">
                  <c:v>0.128712519562978</c:v>
                </c:pt>
                <c:pt idx="496">
                  <c:v>0.13038165045528699</c:v>
                </c:pt>
                <c:pt idx="497">
                  <c:v>0.129898089517374</c:v>
                </c:pt>
                <c:pt idx="498">
                  <c:v>0.13075871025503</c:v>
                </c:pt>
                <c:pt idx="499">
                  <c:v>0.13088903732034601</c:v>
                </c:pt>
                <c:pt idx="500">
                  <c:v>0.13171690726246899</c:v>
                </c:pt>
                <c:pt idx="501">
                  <c:v>0.13513763778993998</c:v>
                </c:pt>
                <c:pt idx="502">
                  <c:v>0.13437772829585298</c:v>
                </c:pt>
                <c:pt idx="503">
                  <c:v>0.13524596648253498</c:v>
                </c:pt>
                <c:pt idx="504">
                  <c:v>0.13557486459436399</c:v>
                </c:pt>
                <c:pt idx="505">
                  <c:v>0.13572478459195</c:v>
                </c:pt>
                <c:pt idx="506">
                  <c:v>0.13761596103990398</c:v>
                </c:pt>
                <c:pt idx="507">
                  <c:v>0.13797076120426499</c:v>
                </c:pt>
                <c:pt idx="508">
                  <c:v>0.137807495772621</c:v>
                </c:pt>
                <c:pt idx="509">
                  <c:v>0.13857057230070702</c:v>
                </c:pt>
                <c:pt idx="510">
                  <c:v>0.138448609226514</c:v>
                </c:pt>
                <c:pt idx="511">
                  <c:v>0.138740469463842</c:v>
                </c:pt>
                <c:pt idx="512">
                  <c:v>0.140929615617647</c:v>
                </c:pt>
                <c:pt idx="513">
                  <c:v>0.140108266970872</c:v>
                </c:pt>
                <c:pt idx="514">
                  <c:v>0.14044009929493101</c:v>
                </c:pt>
                <c:pt idx="515">
                  <c:v>0.14077641046125999</c:v>
                </c:pt>
                <c:pt idx="516">
                  <c:v>0.13972834189490602</c:v>
                </c:pt>
                <c:pt idx="517">
                  <c:v>0.14025680244424601</c:v>
                </c:pt>
                <c:pt idx="518">
                  <c:v>0.14087130551423699</c:v>
                </c:pt>
                <c:pt idx="519">
                  <c:v>0.13838445795097498</c:v>
                </c:pt>
                <c:pt idx="520">
                  <c:v>0.140014970104893</c:v>
                </c:pt>
                <c:pt idx="521">
                  <c:v>0.13911002124764699</c:v>
                </c:pt>
                <c:pt idx="522">
                  <c:v>0.13721472282583902</c:v>
                </c:pt>
                <c:pt idx="523">
                  <c:v>0.13859378069883402</c:v>
                </c:pt>
                <c:pt idx="524">
                  <c:v>0.13596278039056101</c:v>
                </c:pt>
                <c:pt idx="525">
                  <c:v>0.13588924534205998</c:v>
                </c:pt>
                <c:pt idx="526">
                  <c:v>0.13394543599552899</c:v>
                </c:pt>
                <c:pt idx="527">
                  <c:v>0.13533655410671</c:v>
                </c:pt>
                <c:pt idx="528">
                  <c:v>0.133464083012206</c:v>
                </c:pt>
                <c:pt idx="529">
                  <c:v>0.13390923793256401</c:v>
                </c:pt>
                <c:pt idx="530">
                  <c:v>0.13197174104082499</c:v>
                </c:pt>
                <c:pt idx="531">
                  <c:v>0.13053718614532198</c:v>
                </c:pt>
                <c:pt idx="532">
                  <c:v>0.129665626572326</c:v>
                </c:pt>
                <c:pt idx="533">
                  <c:v>0.130361339715898</c:v>
                </c:pt>
                <c:pt idx="534">
                  <c:v>0.12840015930658599</c:v>
                </c:pt>
                <c:pt idx="535">
                  <c:v>0.12885622002977701</c:v>
                </c:pt>
                <c:pt idx="536">
                  <c:v>0.12503180532567701</c:v>
                </c:pt>
                <c:pt idx="537">
                  <c:v>0.12355987817363599</c:v>
                </c:pt>
                <c:pt idx="538">
                  <c:v>0.12424234742539798</c:v>
                </c:pt>
                <c:pt idx="539">
                  <c:v>0.12319533490845799</c:v>
                </c:pt>
                <c:pt idx="540">
                  <c:v>0.121778525575077</c:v>
                </c:pt>
                <c:pt idx="541">
                  <c:v>0.121482739490973</c:v>
                </c:pt>
                <c:pt idx="542">
                  <c:v>0.119442184670372</c:v>
                </c:pt>
                <c:pt idx="543">
                  <c:v>0.11764464654818299</c:v>
                </c:pt>
                <c:pt idx="544">
                  <c:v>0.117152653584547</c:v>
                </c:pt>
                <c:pt idx="545">
                  <c:v>0.11471885166637599</c:v>
                </c:pt>
                <c:pt idx="546">
                  <c:v>0.11532190868468099</c:v>
                </c:pt>
                <c:pt idx="547">
                  <c:v>0.113991891559414</c:v>
                </c:pt>
                <c:pt idx="548">
                  <c:v>0.112525417734017</c:v>
                </c:pt>
                <c:pt idx="549">
                  <c:v>0.109966367805628</c:v>
                </c:pt>
                <c:pt idx="550">
                  <c:v>0.10817821203819099</c:v>
                </c:pt>
                <c:pt idx="551">
                  <c:v>0.10858586511285501</c:v>
                </c:pt>
                <c:pt idx="552">
                  <c:v>0.10828999938285699</c:v>
                </c:pt>
                <c:pt idx="553">
                  <c:v>0.10770886425896001</c:v>
                </c:pt>
                <c:pt idx="554">
                  <c:v>0.10597704977987399</c:v>
                </c:pt>
                <c:pt idx="555">
                  <c:v>0.105260775994631</c:v>
                </c:pt>
                <c:pt idx="556">
                  <c:v>0.105179260977736</c:v>
                </c:pt>
                <c:pt idx="557">
                  <c:v>0.103799355311992</c:v>
                </c:pt>
                <c:pt idx="558">
                  <c:v>0.103284659798558</c:v>
                </c:pt>
                <c:pt idx="559">
                  <c:v>0.10529343627604501</c:v>
                </c:pt>
                <c:pt idx="560">
                  <c:v>0.104543369439193</c:v>
                </c:pt>
                <c:pt idx="561">
                  <c:v>0.103538370013877</c:v>
                </c:pt>
                <c:pt idx="562">
                  <c:v>0.103863869471726</c:v>
                </c:pt>
                <c:pt idx="563">
                  <c:v>0.105149913347467</c:v>
                </c:pt>
                <c:pt idx="564">
                  <c:v>0.103766240497039</c:v>
                </c:pt>
                <c:pt idx="565">
                  <c:v>0.104206615617847</c:v>
                </c:pt>
                <c:pt idx="566">
                  <c:v>0.10532185078431699</c:v>
                </c:pt>
                <c:pt idx="567">
                  <c:v>0.10617861764999001</c:v>
                </c:pt>
                <c:pt idx="568">
                  <c:v>0.106545966737875</c:v>
                </c:pt>
                <c:pt idx="569">
                  <c:v>0.107786989760576</c:v>
                </c:pt>
                <c:pt idx="570">
                  <c:v>0.10749200933635501</c:v>
                </c:pt>
                <c:pt idx="571">
                  <c:v>0.109699740009504</c:v>
                </c:pt>
                <c:pt idx="572">
                  <c:v>0.11120751824679399</c:v>
                </c:pt>
                <c:pt idx="573">
                  <c:v>0.113249695127394</c:v>
                </c:pt>
                <c:pt idx="574">
                  <c:v>0.11205364865802001</c:v>
                </c:pt>
                <c:pt idx="575">
                  <c:v>0.11225698473207099</c:v>
                </c:pt>
                <c:pt idx="576">
                  <c:v>0.11458459908315599</c:v>
                </c:pt>
                <c:pt idx="577">
                  <c:v>0.116070117906117</c:v>
                </c:pt>
                <c:pt idx="578">
                  <c:v>0.11691899604521701</c:v>
                </c:pt>
                <c:pt idx="579">
                  <c:v>0.119383254428858</c:v>
                </c:pt>
                <c:pt idx="580">
                  <c:v>0.119760359966454</c:v>
                </c:pt>
                <c:pt idx="581">
                  <c:v>0.120404289240555</c:v>
                </c:pt>
                <c:pt idx="582">
                  <c:v>0.121355457897466</c:v>
                </c:pt>
                <c:pt idx="583">
                  <c:v>0.12411500500405899</c:v>
                </c:pt>
                <c:pt idx="584">
                  <c:v>0.12698673411022599</c:v>
                </c:pt>
                <c:pt idx="585">
                  <c:v>0.12597696568847799</c:v>
                </c:pt>
                <c:pt idx="586">
                  <c:v>0.12762310548580399</c:v>
                </c:pt>
                <c:pt idx="587">
                  <c:v>0.127197972927276</c:v>
                </c:pt>
                <c:pt idx="588">
                  <c:v>0.128127995785523</c:v>
                </c:pt>
                <c:pt idx="589">
                  <c:v>0.13233378125745301</c:v>
                </c:pt>
                <c:pt idx="590">
                  <c:v>0.136279006761065</c:v>
                </c:pt>
                <c:pt idx="591">
                  <c:v>6.4264130005768402E-2</c:v>
                </c:pt>
                <c:pt idx="592">
                  <c:v>5.5661088347676704E-2</c:v>
                </c:pt>
                <c:pt idx="593">
                  <c:v>5.15015124274458E-2</c:v>
                </c:pt>
                <c:pt idx="594">
                  <c:v>5.0434356457354799E-2</c:v>
                </c:pt>
                <c:pt idx="595">
                  <c:v>4.6701168480434298E-2</c:v>
                </c:pt>
                <c:pt idx="596">
                  <c:v>4.4446634921696496E-2</c:v>
                </c:pt>
                <c:pt idx="597">
                  <c:v>4.4027547704619197E-2</c:v>
                </c:pt>
                <c:pt idx="598">
                  <c:v>4.35379024136597E-2</c:v>
                </c:pt>
                <c:pt idx="599">
                  <c:v>4.1906672733136099E-2</c:v>
                </c:pt>
                <c:pt idx="600">
                  <c:v>3.9406554913170799E-2</c:v>
                </c:pt>
                <c:pt idx="601">
                  <c:v>3.8074079345332495E-2</c:v>
                </c:pt>
                <c:pt idx="602">
                  <c:v>3.8389031052891605E-2</c:v>
                </c:pt>
                <c:pt idx="603">
                  <c:v>3.7912470167380301E-2</c:v>
                </c:pt>
                <c:pt idx="604">
                  <c:v>3.8276417329437602E-2</c:v>
                </c:pt>
                <c:pt idx="605">
                  <c:v>3.6456090510036801E-2</c:v>
                </c:pt>
                <c:pt idx="606">
                  <c:v>3.6207715211045502E-2</c:v>
                </c:pt>
                <c:pt idx="607">
                  <c:v>3.4656584352981405E-2</c:v>
                </c:pt>
                <c:pt idx="608">
                  <c:v>3.3344018730959601E-2</c:v>
                </c:pt>
                <c:pt idx="609">
                  <c:v>3.33953440449936E-2</c:v>
                </c:pt>
                <c:pt idx="610">
                  <c:v>3.4440208603473202E-2</c:v>
                </c:pt>
                <c:pt idx="611">
                  <c:v>3.3648387032723805E-2</c:v>
                </c:pt>
                <c:pt idx="612">
                  <c:v>3.2399598523850597E-2</c:v>
                </c:pt>
                <c:pt idx="613">
                  <c:v>3.3227131055242699E-2</c:v>
                </c:pt>
                <c:pt idx="614">
                  <c:v>3.0893418623801204E-2</c:v>
                </c:pt>
                <c:pt idx="615">
                  <c:v>2.9606744176661998E-2</c:v>
                </c:pt>
                <c:pt idx="616">
                  <c:v>2.9459517350604099E-2</c:v>
                </c:pt>
                <c:pt idx="617">
                  <c:v>2.88870060063635E-2</c:v>
                </c:pt>
                <c:pt idx="618">
                  <c:v>2.8856658087241898E-2</c:v>
                </c:pt>
                <c:pt idx="619">
                  <c:v>2.72955713299202E-2</c:v>
                </c:pt>
                <c:pt idx="620">
                  <c:v>2.6485408325990199E-2</c:v>
                </c:pt>
                <c:pt idx="621">
                  <c:v>2.688685651156E-2</c:v>
                </c:pt>
                <c:pt idx="622">
                  <c:v>2.4725661202715601E-2</c:v>
                </c:pt>
                <c:pt idx="623">
                  <c:v>2.3290589701188701E-2</c:v>
                </c:pt>
                <c:pt idx="624">
                  <c:v>2.29054170714326E-2</c:v>
                </c:pt>
                <c:pt idx="625">
                  <c:v>2.2891467845069197E-2</c:v>
                </c:pt>
                <c:pt idx="626">
                  <c:v>2.1964788094375898E-2</c:v>
                </c:pt>
                <c:pt idx="627">
                  <c:v>2.04998877459612E-2</c:v>
                </c:pt>
                <c:pt idx="628">
                  <c:v>2.15856339605216E-2</c:v>
                </c:pt>
                <c:pt idx="629">
                  <c:v>2.0661378143293198E-2</c:v>
                </c:pt>
                <c:pt idx="630">
                  <c:v>1.7390801835220699E-2</c:v>
                </c:pt>
                <c:pt idx="631">
                  <c:v>1.8360665484244598E-2</c:v>
                </c:pt>
                <c:pt idx="632">
                  <c:v>1.8366627313290203E-2</c:v>
                </c:pt>
                <c:pt idx="633">
                  <c:v>1.57417578638725E-2</c:v>
                </c:pt>
                <c:pt idx="634">
                  <c:v>1.4740029394357E-2</c:v>
                </c:pt>
                <c:pt idx="635">
                  <c:v>1.5262396530481E-2</c:v>
                </c:pt>
                <c:pt idx="636">
                  <c:v>1.44831810291631E-2</c:v>
                </c:pt>
                <c:pt idx="637">
                  <c:v>1.5449535742924399E-2</c:v>
                </c:pt>
                <c:pt idx="638">
                  <c:v>1.3280170772074301E-2</c:v>
                </c:pt>
                <c:pt idx="639">
                  <c:v>1.2905529886438999E-2</c:v>
                </c:pt>
                <c:pt idx="640">
                  <c:v>1.1699890108223299E-2</c:v>
                </c:pt>
                <c:pt idx="641">
                  <c:v>1.20445025479308E-2</c:v>
                </c:pt>
                <c:pt idx="642">
                  <c:v>1.17733646338984E-2</c:v>
                </c:pt>
                <c:pt idx="643">
                  <c:v>1.09661952985866E-2</c:v>
                </c:pt>
                <c:pt idx="644">
                  <c:v>9.9649727930560695E-3</c:v>
                </c:pt>
                <c:pt idx="645">
                  <c:v>1.01318312588424E-2</c:v>
                </c:pt>
                <c:pt idx="646">
                  <c:v>9.5077923884075901E-3</c:v>
                </c:pt>
                <c:pt idx="647">
                  <c:v>8.4253488988736414E-3</c:v>
                </c:pt>
                <c:pt idx="648">
                  <c:v>9.2238183553847199E-3</c:v>
                </c:pt>
                <c:pt idx="649">
                  <c:v>6.3981708779571895E-3</c:v>
                </c:pt>
                <c:pt idx="650">
                  <c:v>8.8656665219845592E-3</c:v>
                </c:pt>
                <c:pt idx="651">
                  <c:v>6.5691656057346995E-3</c:v>
                </c:pt>
                <c:pt idx="652">
                  <c:v>5.8245185050032995E-3</c:v>
                </c:pt>
                <c:pt idx="653">
                  <c:v>8.0201808151432706E-3</c:v>
                </c:pt>
                <c:pt idx="654">
                  <c:v>5.1688913196966798E-3</c:v>
                </c:pt>
                <c:pt idx="655">
                  <c:v>4.5375950542289193E-3</c:v>
                </c:pt>
                <c:pt idx="656">
                  <c:v>5.0365722409918805E-3</c:v>
                </c:pt>
                <c:pt idx="657">
                  <c:v>2.8754239141060697E-3</c:v>
                </c:pt>
                <c:pt idx="658">
                  <c:v>3.8988250802273303E-3</c:v>
                </c:pt>
                <c:pt idx="659">
                  <c:v>3.4732065235706E-3</c:v>
                </c:pt>
                <c:pt idx="660">
                  <c:v>3.0146441456133E-3</c:v>
                </c:pt>
                <c:pt idx="661">
                  <c:v>3.1892899437727103E-3</c:v>
                </c:pt>
                <c:pt idx="662">
                  <c:v>2.33114929197139E-3</c:v>
                </c:pt>
                <c:pt idx="663">
                  <c:v>7.8193021613318905E-4</c:v>
                </c:pt>
                <c:pt idx="664">
                  <c:v>2.4195999783768402E-3</c:v>
                </c:pt>
                <c:pt idx="665">
                  <c:v>2.7353196451407199E-3</c:v>
                </c:pt>
                <c:pt idx="666">
                  <c:v>6.5306380561729602E-4</c:v>
                </c:pt>
                <c:pt idx="667">
                  <c:v>2.0140900641144599E-3</c:v>
                </c:pt>
                <c:pt idx="668">
                  <c:v>-1.8844873478878699E-4</c:v>
                </c:pt>
                <c:pt idx="669">
                  <c:v>-4.3140491609215502E-4</c:v>
                </c:pt>
                <c:pt idx="670">
                  <c:v>-8.7581949786198602E-4</c:v>
                </c:pt>
                <c:pt idx="671">
                  <c:v>-2.1409525275878001E-3</c:v>
                </c:pt>
                <c:pt idx="672">
                  <c:v>-1.8111708746200101E-3</c:v>
                </c:pt>
                <c:pt idx="673">
                  <c:v>-2.3777210992182102E-3</c:v>
                </c:pt>
                <c:pt idx="674">
                  <c:v>-1.24523422096304E-3</c:v>
                </c:pt>
                <c:pt idx="675">
                  <c:v>-2.4137452089190502E-3</c:v>
                </c:pt>
                <c:pt idx="676">
                  <c:v>-3.7925700615018599E-3</c:v>
                </c:pt>
                <c:pt idx="677">
                  <c:v>-1.8598023576581199E-3</c:v>
                </c:pt>
                <c:pt idx="678">
                  <c:v>-4.0838172214697098E-3</c:v>
                </c:pt>
                <c:pt idx="679">
                  <c:v>-4.9628071856170604E-3</c:v>
                </c:pt>
                <c:pt idx="680">
                  <c:v>-6.0266615443532595E-3</c:v>
                </c:pt>
                <c:pt idx="681">
                  <c:v>-5.6522904956263298E-3</c:v>
                </c:pt>
                <c:pt idx="682">
                  <c:v>-6.0488445855023101E-3</c:v>
                </c:pt>
                <c:pt idx="683">
                  <c:v>-6.5798265247544105E-3</c:v>
                </c:pt>
                <c:pt idx="684">
                  <c:v>-7.4350564228755807E-3</c:v>
                </c:pt>
                <c:pt idx="685">
                  <c:v>-5.3173466541324198E-3</c:v>
                </c:pt>
                <c:pt idx="686">
                  <c:v>-6.9637687530774896E-3</c:v>
                </c:pt>
                <c:pt idx="687">
                  <c:v>-8.6189274773084811E-3</c:v>
                </c:pt>
                <c:pt idx="688">
                  <c:v>-6.7341350928377805E-3</c:v>
                </c:pt>
                <c:pt idx="689">
                  <c:v>-7.4651195726500698E-3</c:v>
                </c:pt>
                <c:pt idx="690">
                  <c:v>-9.0599204049697114E-3</c:v>
                </c:pt>
                <c:pt idx="691">
                  <c:v>-9.8278987993388502E-3</c:v>
                </c:pt>
                <c:pt idx="692">
                  <c:v>-1.0353807363586001E-2</c:v>
                </c:pt>
                <c:pt idx="693">
                  <c:v>-1.18362807052635E-2</c:v>
                </c:pt>
                <c:pt idx="694">
                  <c:v>-1.1502876814038101E-2</c:v>
                </c:pt>
                <c:pt idx="695">
                  <c:v>-1.1955734440125701E-2</c:v>
                </c:pt>
                <c:pt idx="696">
                  <c:v>-1.27935650653077E-2</c:v>
                </c:pt>
                <c:pt idx="697">
                  <c:v>-1.2813288755389E-2</c:v>
                </c:pt>
                <c:pt idx="698">
                  <c:v>-1.5163121842601499E-2</c:v>
                </c:pt>
                <c:pt idx="699">
                  <c:v>-1.5966337465220502E-2</c:v>
                </c:pt>
                <c:pt idx="700">
                  <c:v>-1.6960958199511898E-2</c:v>
                </c:pt>
                <c:pt idx="701">
                  <c:v>-1.6901687482467002E-2</c:v>
                </c:pt>
                <c:pt idx="702">
                  <c:v>-1.7928541313679599E-2</c:v>
                </c:pt>
                <c:pt idx="703">
                  <c:v>-1.93283943086246E-2</c:v>
                </c:pt>
                <c:pt idx="704">
                  <c:v>-2.0227399624317903E-2</c:v>
                </c:pt>
                <c:pt idx="705">
                  <c:v>-2.19768799520417E-2</c:v>
                </c:pt>
                <c:pt idx="706">
                  <c:v>-2.3330232739612898E-2</c:v>
                </c:pt>
                <c:pt idx="707">
                  <c:v>-2.3184080854699099E-2</c:v>
                </c:pt>
                <c:pt idx="708">
                  <c:v>-2.31573284248268E-2</c:v>
                </c:pt>
                <c:pt idx="709">
                  <c:v>-2.4390636922753801E-2</c:v>
                </c:pt>
                <c:pt idx="710">
                  <c:v>-2.73838479112242E-2</c:v>
                </c:pt>
                <c:pt idx="711">
                  <c:v>-2.8139705067724299E-2</c:v>
                </c:pt>
                <c:pt idx="712">
                  <c:v>-2.7932656337283299E-2</c:v>
                </c:pt>
                <c:pt idx="713">
                  <c:v>-2.8429269011188498E-2</c:v>
                </c:pt>
                <c:pt idx="714">
                  <c:v>-2.8493245756545903E-2</c:v>
                </c:pt>
                <c:pt idx="715">
                  <c:v>-3.1920655541451702E-2</c:v>
                </c:pt>
                <c:pt idx="716">
                  <c:v>-3.1837441009696398E-2</c:v>
                </c:pt>
                <c:pt idx="717">
                  <c:v>-3.4272979481341496E-2</c:v>
                </c:pt>
                <c:pt idx="718">
                  <c:v>-3.4613802295317304E-2</c:v>
                </c:pt>
                <c:pt idx="719">
                  <c:v>-3.5906171911604896E-2</c:v>
                </c:pt>
                <c:pt idx="720">
                  <c:v>-3.6367988808519797E-2</c:v>
                </c:pt>
                <c:pt idx="721">
                  <c:v>-3.8708349538646401E-2</c:v>
                </c:pt>
                <c:pt idx="722">
                  <c:v>-3.89637406059892E-2</c:v>
                </c:pt>
                <c:pt idx="723">
                  <c:v>-4.1206438586362998E-2</c:v>
                </c:pt>
                <c:pt idx="724">
                  <c:v>-4.1054870052566E-2</c:v>
                </c:pt>
                <c:pt idx="725">
                  <c:v>-4.2839232142453595E-2</c:v>
                </c:pt>
                <c:pt idx="726">
                  <c:v>-4.4233142489018003E-2</c:v>
                </c:pt>
                <c:pt idx="727">
                  <c:v>-4.5947673453749997E-2</c:v>
                </c:pt>
                <c:pt idx="728">
                  <c:v>-4.7278647593972503E-2</c:v>
                </c:pt>
                <c:pt idx="729">
                  <c:v>-4.7896852059506202E-2</c:v>
                </c:pt>
                <c:pt idx="730">
                  <c:v>-4.7423057225347495E-2</c:v>
                </c:pt>
                <c:pt idx="731">
                  <c:v>-5.02601159370267E-2</c:v>
                </c:pt>
                <c:pt idx="732">
                  <c:v>-5.1105476992105298E-2</c:v>
                </c:pt>
                <c:pt idx="733">
                  <c:v>-5.2816275490064797E-2</c:v>
                </c:pt>
                <c:pt idx="734">
                  <c:v>-5.2441375235569306E-2</c:v>
                </c:pt>
                <c:pt idx="735">
                  <c:v>-5.5573041961650901E-2</c:v>
                </c:pt>
                <c:pt idx="736">
                  <c:v>-5.5462916074816897E-2</c:v>
                </c:pt>
                <c:pt idx="737">
                  <c:v>-5.5762947467910502E-2</c:v>
                </c:pt>
                <c:pt idx="738">
                  <c:v>-5.7390009342665298E-2</c:v>
                </c:pt>
                <c:pt idx="739">
                  <c:v>-5.83299813135452E-2</c:v>
                </c:pt>
                <c:pt idx="740">
                  <c:v>-5.9648078413260502E-2</c:v>
                </c:pt>
                <c:pt idx="741">
                  <c:v>-5.9812828120078904E-2</c:v>
                </c:pt>
                <c:pt idx="742">
                  <c:v>-6.04921574361061E-2</c:v>
                </c:pt>
                <c:pt idx="743">
                  <c:v>-6.1280762498406395E-2</c:v>
                </c:pt>
                <c:pt idx="744">
                  <c:v>-6.0764847143736804E-2</c:v>
                </c:pt>
                <c:pt idx="745">
                  <c:v>-6.0745297064960201E-2</c:v>
                </c:pt>
                <c:pt idx="746">
                  <c:v>-6.2066618285789493E-2</c:v>
                </c:pt>
                <c:pt idx="747">
                  <c:v>-6.2133476593270801E-2</c:v>
                </c:pt>
                <c:pt idx="748">
                  <c:v>-6.2809243896891201E-2</c:v>
                </c:pt>
                <c:pt idx="749">
                  <c:v>-6.3170773574083003E-2</c:v>
                </c:pt>
                <c:pt idx="750">
                  <c:v>-6.4423758942893303E-2</c:v>
                </c:pt>
                <c:pt idx="751">
                  <c:v>-6.4202388848460593E-2</c:v>
                </c:pt>
                <c:pt idx="752">
                  <c:v>-6.323329652710391E-2</c:v>
                </c:pt>
                <c:pt idx="753">
                  <c:v>-6.3614729694452504E-2</c:v>
                </c:pt>
                <c:pt idx="754">
                  <c:v>-6.2549974180746398E-2</c:v>
                </c:pt>
                <c:pt idx="755">
                  <c:v>-6.3684498582664506E-2</c:v>
                </c:pt>
                <c:pt idx="756">
                  <c:v>-6.2858431753823801E-2</c:v>
                </c:pt>
                <c:pt idx="757">
                  <c:v>-6.2662694817897602E-2</c:v>
                </c:pt>
                <c:pt idx="758">
                  <c:v>-6.3581246409732506E-2</c:v>
                </c:pt>
                <c:pt idx="759">
                  <c:v>-6.2746010677233705E-2</c:v>
                </c:pt>
                <c:pt idx="760">
                  <c:v>-6.2117621773744108E-2</c:v>
                </c:pt>
                <c:pt idx="761">
                  <c:v>-6.2462918938229098E-2</c:v>
                </c:pt>
                <c:pt idx="762">
                  <c:v>-6.1459488593179498E-2</c:v>
                </c:pt>
                <c:pt idx="763">
                  <c:v>-5.9251038714911497E-2</c:v>
                </c:pt>
                <c:pt idx="764">
                  <c:v>-5.86422773808482E-2</c:v>
                </c:pt>
                <c:pt idx="765">
                  <c:v>-5.8299517220251201E-2</c:v>
                </c:pt>
                <c:pt idx="766">
                  <c:v>-5.6985838972596403E-2</c:v>
                </c:pt>
                <c:pt idx="767">
                  <c:v>-5.6994079687227105E-2</c:v>
                </c:pt>
                <c:pt idx="768">
                  <c:v>-5.4453239861809499E-2</c:v>
                </c:pt>
                <c:pt idx="769">
                  <c:v>-5.1638138768431298E-2</c:v>
                </c:pt>
                <c:pt idx="770">
                  <c:v>-5.1614353628491601E-2</c:v>
                </c:pt>
                <c:pt idx="771">
                  <c:v>-5.0382077168490198E-2</c:v>
                </c:pt>
                <c:pt idx="772">
                  <c:v>-4.9195041769295199E-2</c:v>
                </c:pt>
                <c:pt idx="773">
                  <c:v>-4.7192137934687697E-2</c:v>
                </c:pt>
                <c:pt idx="774">
                  <c:v>-4.3612295598718896E-2</c:v>
                </c:pt>
                <c:pt idx="775">
                  <c:v>-4.3320213056354501E-2</c:v>
                </c:pt>
                <c:pt idx="776">
                  <c:v>-4.2266434491212201E-2</c:v>
                </c:pt>
                <c:pt idx="777">
                  <c:v>-4.10323644185836E-2</c:v>
                </c:pt>
                <c:pt idx="778">
                  <c:v>-3.9176152379938295E-2</c:v>
                </c:pt>
                <c:pt idx="779">
                  <c:v>-3.5576093424877102E-2</c:v>
                </c:pt>
                <c:pt idx="780">
                  <c:v>-3.3603806481003702E-2</c:v>
                </c:pt>
                <c:pt idx="781">
                  <c:v>-3.0301966490857101E-2</c:v>
                </c:pt>
                <c:pt idx="782">
                  <c:v>-2.9281390678728699E-2</c:v>
                </c:pt>
                <c:pt idx="783">
                  <c:v>-2.99554155258475E-2</c:v>
                </c:pt>
                <c:pt idx="784">
                  <c:v>-2.6841770364525501E-2</c:v>
                </c:pt>
                <c:pt idx="785">
                  <c:v>-2.68211223784212E-2</c:v>
                </c:pt>
                <c:pt idx="786">
                  <c:v>-2.3328465034812399E-2</c:v>
                </c:pt>
                <c:pt idx="787">
                  <c:v>-2.21892617321739E-2</c:v>
                </c:pt>
                <c:pt idx="788">
                  <c:v>-2.2197988114358601E-2</c:v>
                </c:pt>
                <c:pt idx="789">
                  <c:v>-2.1468629701432599E-2</c:v>
                </c:pt>
                <c:pt idx="790">
                  <c:v>-2.1486458456653399E-2</c:v>
                </c:pt>
                <c:pt idx="791">
                  <c:v>-2.2453666827238102E-2</c:v>
                </c:pt>
                <c:pt idx="792">
                  <c:v>-2.0369530282459903E-2</c:v>
                </c:pt>
                <c:pt idx="793">
                  <c:v>-2.0853790549330099E-2</c:v>
                </c:pt>
                <c:pt idx="794">
                  <c:v>-2.0340378962772798E-2</c:v>
                </c:pt>
                <c:pt idx="795">
                  <c:v>-2.0167188383249601E-2</c:v>
                </c:pt>
                <c:pt idx="796">
                  <c:v>-2.09922990729676E-2</c:v>
                </c:pt>
                <c:pt idx="797">
                  <c:v>-2.2635441501838202E-2</c:v>
                </c:pt>
                <c:pt idx="798">
                  <c:v>-2.3519169245075501E-2</c:v>
                </c:pt>
                <c:pt idx="799">
                  <c:v>-2.2894775588115698E-2</c:v>
                </c:pt>
                <c:pt idx="800">
                  <c:v>-2.4827227618304002E-2</c:v>
                </c:pt>
                <c:pt idx="801">
                  <c:v>-2.6715186340434401E-2</c:v>
                </c:pt>
                <c:pt idx="802">
                  <c:v>-2.7773841174570699E-2</c:v>
                </c:pt>
                <c:pt idx="803">
                  <c:v>-3.0666656192562602E-2</c:v>
                </c:pt>
                <c:pt idx="804">
                  <c:v>-3.1545678387522806E-2</c:v>
                </c:pt>
                <c:pt idx="805">
                  <c:v>-3.3753549177267805E-2</c:v>
                </c:pt>
                <c:pt idx="806">
                  <c:v>-3.6564424071647096E-2</c:v>
                </c:pt>
                <c:pt idx="807">
                  <c:v>-3.7119222255178101E-2</c:v>
                </c:pt>
                <c:pt idx="808">
                  <c:v>-3.9460408569182398E-2</c:v>
                </c:pt>
                <c:pt idx="809">
                  <c:v>-4.2355370228398199E-2</c:v>
                </c:pt>
                <c:pt idx="810">
                  <c:v>-4.3637617490903301E-2</c:v>
                </c:pt>
                <c:pt idx="811">
                  <c:v>-4.4279492762531403E-2</c:v>
                </c:pt>
                <c:pt idx="812">
                  <c:v>-4.8312173538172298E-2</c:v>
                </c:pt>
                <c:pt idx="813">
                  <c:v>-5.1152424002083599E-2</c:v>
                </c:pt>
                <c:pt idx="814">
                  <c:v>-5.2390287361079299E-2</c:v>
                </c:pt>
                <c:pt idx="815">
                  <c:v>-5.5751858899156299E-2</c:v>
                </c:pt>
                <c:pt idx="816">
                  <c:v>-5.66474124417604E-2</c:v>
                </c:pt>
                <c:pt idx="817">
                  <c:v>-5.8992110476227197E-2</c:v>
                </c:pt>
                <c:pt idx="818">
                  <c:v>-5.9391601465493001E-2</c:v>
                </c:pt>
                <c:pt idx="819">
                  <c:v>-6.1337260675592004E-2</c:v>
                </c:pt>
                <c:pt idx="820">
                  <c:v>-6.1470711428706304E-2</c:v>
                </c:pt>
                <c:pt idx="821">
                  <c:v>-6.5145237045937401E-2</c:v>
                </c:pt>
                <c:pt idx="822">
                  <c:v>-6.5649982272662499E-2</c:v>
                </c:pt>
                <c:pt idx="823">
                  <c:v>-6.7293068013886403E-2</c:v>
                </c:pt>
                <c:pt idx="824">
                  <c:v>-6.8267183247616603E-2</c:v>
                </c:pt>
                <c:pt idx="825">
                  <c:v>-6.9946639616881995E-2</c:v>
                </c:pt>
                <c:pt idx="826">
                  <c:v>-6.8531866199201597E-2</c:v>
                </c:pt>
                <c:pt idx="827">
                  <c:v>-7.0298386869727905E-2</c:v>
                </c:pt>
                <c:pt idx="828">
                  <c:v>-7.0238541398455798E-2</c:v>
                </c:pt>
                <c:pt idx="829">
                  <c:v>-7.1236273842158901E-2</c:v>
                </c:pt>
                <c:pt idx="830">
                  <c:v>-7.1368932032981003E-2</c:v>
                </c:pt>
                <c:pt idx="831">
                  <c:v>-7.2015260889986596E-2</c:v>
                </c:pt>
                <c:pt idx="832">
                  <c:v>-7.1198999796774493E-2</c:v>
                </c:pt>
                <c:pt idx="833">
                  <c:v>-7.14376159959728E-2</c:v>
                </c:pt>
                <c:pt idx="834">
                  <c:v>-7.20349443511243E-2</c:v>
                </c:pt>
                <c:pt idx="835">
                  <c:v>-7.0223624715220395E-2</c:v>
                </c:pt>
                <c:pt idx="836">
                  <c:v>-7.0549929060946398E-2</c:v>
                </c:pt>
                <c:pt idx="837">
                  <c:v>-7.0350151869775696E-2</c:v>
                </c:pt>
                <c:pt idx="838">
                  <c:v>-7.0064940550633198E-2</c:v>
                </c:pt>
                <c:pt idx="839">
                  <c:v>-7.0444507659923009E-2</c:v>
                </c:pt>
                <c:pt idx="840">
                  <c:v>-6.9935831812153501E-2</c:v>
                </c:pt>
                <c:pt idx="841">
                  <c:v>-6.8990293259539107E-2</c:v>
                </c:pt>
                <c:pt idx="842">
                  <c:v>-6.6976668226086097E-2</c:v>
                </c:pt>
                <c:pt idx="843">
                  <c:v>-6.6330277991676304E-2</c:v>
                </c:pt>
                <c:pt idx="844">
                  <c:v>-6.5322876419763795E-2</c:v>
                </c:pt>
                <c:pt idx="845">
                  <c:v>-6.4108316841521101E-2</c:v>
                </c:pt>
                <c:pt idx="846">
                  <c:v>-6.338785895820151E-2</c:v>
                </c:pt>
                <c:pt idx="847">
                  <c:v>-6.2599253483073811E-2</c:v>
                </c:pt>
                <c:pt idx="848">
                  <c:v>-6.0788139092635002E-2</c:v>
                </c:pt>
                <c:pt idx="849">
                  <c:v>-6.0573020341276096E-2</c:v>
                </c:pt>
                <c:pt idx="850">
                  <c:v>-5.9817322357656397E-2</c:v>
                </c:pt>
                <c:pt idx="851">
                  <c:v>-5.7728376546143198E-2</c:v>
                </c:pt>
                <c:pt idx="852">
                  <c:v>-5.6589998036455397E-2</c:v>
                </c:pt>
                <c:pt idx="853">
                  <c:v>-5.5723017604907096E-2</c:v>
                </c:pt>
                <c:pt idx="854">
                  <c:v>-5.4811168065919999E-2</c:v>
                </c:pt>
                <c:pt idx="855">
                  <c:v>-5.2970643624935997E-2</c:v>
                </c:pt>
                <c:pt idx="856">
                  <c:v>-4.9774653042837999E-2</c:v>
                </c:pt>
                <c:pt idx="857">
                  <c:v>-5.0184702232695604E-2</c:v>
                </c:pt>
                <c:pt idx="858">
                  <c:v>-5.0676348936303697E-2</c:v>
                </c:pt>
                <c:pt idx="859">
                  <c:v>-4.7531930381900699E-2</c:v>
                </c:pt>
                <c:pt idx="860">
                  <c:v>-4.9572941732195203E-2</c:v>
                </c:pt>
                <c:pt idx="861">
                  <c:v>-4.6000487018912302E-2</c:v>
                </c:pt>
                <c:pt idx="862">
                  <c:v>-4.2820803682583404E-2</c:v>
                </c:pt>
                <c:pt idx="863">
                  <c:v>-4.3000525183862902E-2</c:v>
                </c:pt>
                <c:pt idx="864">
                  <c:v>-4.2512843596197197E-2</c:v>
                </c:pt>
                <c:pt idx="865">
                  <c:v>-4.1898173762930202E-2</c:v>
                </c:pt>
                <c:pt idx="866">
                  <c:v>-3.85027811736917E-2</c:v>
                </c:pt>
                <c:pt idx="867">
                  <c:v>-3.7002681384596399E-2</c:v>
                </c:pt>
                <c:pt idx="868">
                  <c:v>-3.6989331103707397E-2</c:v>
                </c:pt>
                <c:pt idx="869">
                  <c:v>-3.61239442767032E-2</c:v>
                </c:pt>
                <c:pt idx="870">
                  <c:v>-3.5073588802650997E-2</c:v>
                </c:pt>
                <c:pt idx="871">
                  <c:v>-3.5410189635614299E-2</c:v>
                </c:pt>
                <c:pt idx="872">
                  <c:v>-3.3796251483258703E-2</c:v>
                </c:pt>
                <c:pt idx="873">
                  <c:v>-3.1210078944757701E-2</c:v>
                </c:pt>
                <c:pt idx="874">
                  <c:v>-3.0773535552175102E-2</c:v>
                </c:pt>
                <c:pt idx="875">
                  <c:v>-3.0355761799754299E-2</c:v>
                </c:pt>
                <c:pt idx="876">
                  <c:v>-3.0803742145199795E-2</c:v>
                </c:pt>
                <c:pt idx="877">
                  <c:v>-2.9874524664820899E-2</c:v>
                </c:pt>
                <c:pt idx="878">
                  <c:v>-2.9547765871152501E-2</c:v>
                </c:pt>
                <c:pt idx="879">
                  <c:v>-2.8065848671979702E-2</c:v>
                </c:pt>
                <c:pt idx="880">
                  <c:v>-2.6842855251945498E-2</c:v>
                </c:pt>
                <c:pt idx="881">
                  <c:v>-2.7677490829839002E-2</c:v>
                </c:pt>
                <c:pt idx="882">
                  <c:v>-2.7008316479403199E-2</c:v>
                </c:pt>
                <c:pt idx="883">
                  <c:v>-2.6824230101535902E-2</c:v>
                </c:pt>
                <c:pt idx="884">
                  <c:v>-2.6202259800056402E-2</c:v>
                </c:pt>
                <c:pt idx="885">
                  <c:v>-2.5442510668673E-2</c:v>
                </c:pt>
                <c:pt idx="886">
                  <c:v>-2.6062154582465601E-2</c:v>
                </c:pt>
                <c:pt idx="887">
                  <c:v>-2.5137757122331301E-2</c:v>
                </c:pt>
                <c:pt idx="888">
                  <c:v>-2.5472386446024099E-2</c:v>
                </c:pt>
                <c:pt idx="889">
                  <c:v>-2.7420869923E-2</c:v>
                </c:pt>
                <c:pt idx="890">
                  <c:v>-2.6359163132852002E-2</c:v>
                </c:pt>
                <c:pt idx="891">
                  <c:v>-2.6073948605351099E-2</c:v>
                </c:pt>
                <c:pt idx="892">
                  <c:v>-2.69096256285727E-2</c:v>
                </c:pt>
                <c:pt idx="893">
                  <c:v>-2.6149093784600199E-2</c:v>
                </c:pt>
                <c:pt idx="894">
                  <c:v>-2.5948890097330899E-2</c:v>
                </c:pt>
                <c:pt idx="895">
                  <c:v>-2.7017643406839102E-2</c:v>
                </c:pt>
                <c:pt idx="896">
                  <c:v>-2.70932997261614E-2</c:v>
                </c:pt>
                <c:pt idx="897">
                  <c:v>-2.7220384998994099E-2</c:v>
                </c:pt>
                <c:pt idx="898">
                  <c:v>-2.7203298810093798E-2</c:v>
                </c:pt>
                <c:pt idx="899">
                  <c:v>-2.7763717267948101E-2</c:v>
                </c:pt>
                <c:pt idx="900">
                  <c:v>-2.6669463871953202E-2</c:v>
                </c:pt>
                <c:pt idx="901">
                  <c:v>-2.7631883365862399E-2</c:v>
                </c:pt>
                <c:pt idx="902">
                  <c:v>-2.69866352606054E-2</c:v>
                </c:pt>
                <c:pt idx="903">
                  <c:v>-2.8190675861213901E-2</c:v>
                </c:pt>
                <c:pt idx="904">
                  <c:v>-2.7965886078777702E-2</c:v>
                </c:pt>
                <c:pt idx="905">
                  <c:v>-2.9005516765871202E-2</c:v>
                </c:pt>
                <c:pt idx="906">
                  <c:v>-2.9587069421483401E-2</c:v>
                </c:pt>
                <c:pt idx="907">
                  <c:v>-2.99039300823437E-2</c:v>
                </c:pt>
                <c:pt idx="908">
                  <c:v>-3.0947175620220799E-2</c:v>
                </c:pt>
                <c:pt idx="909">
                  <c:v>-3.0455848127946397E-2</c:v>
                </c:pt>
                <c:pt idx="910">
                  <c:v>-3.0643987302293698E-2</c:v>
                </c:pt>
                <c:pt idx="911">
                  <c:v>-3.3730932500965698E-2</c:v>
                </c:pt>
                <c:pt idx="912">
                  <c:v>-3.0524846980262001E-2</c:v>
                </c:pt>
                <c:pt idx="913">
                  <c:v>-3.1438234711589498E-2</c:v>
                </c:pt>
                <c:pt idx="914">
                  <c:v>-3.3042699326925599E-2</c:v>
                </c:pt>
                <c:pt idx="915">
                  <c:v>-3.3996652014804805E-2</c:v>
                </c:pt>
                <c:pt idx="916">
                  <c:v>-3.3407909079811803E-2</c:v>
                </c:pt>
                <c:pt idx="917">
                  <c:v>-3.2463918530025698E-2</c:v>
                </c:pt>
                <c:pt idx="918">
                  <c:v>-3.5140417575965199E-2</c:v>
                </c:pt>
                <c:pt idx="919">
                  <c:v>-3.2428007117394304E-2</c:v>
                </c:pt>
                <c:pt idx="920">
                  <c:v>-3.4298895206250499E-2</c:v>
                </c:pt>
                <c:pt idx="921">
                  <c:v>-3.44061548764754E-2</c:v>
                </c:pt>
                <c:pt idx="922">
                  <c:v>-3.2580432041492198E-2</c:v>
                </c:pt>
                <c:pt idx="923">
                  <c:v>-3.35594823797144E-2</c:v>
                </c:pt>
                <c:pt idx="924">
                  <c:v>-3.51904204200955E-2</c:v>
                </c:pt>
                <c:pt idx="925">
                  <c:v>-3.2594493376104303E-2</c:v>
                </c:pt>
                <c:pt idx="926">
                  <c:v>-3.4492403607286899E-2</c:v>
                </c:pt>
                <c:pt idx="927">
                  <c:v>-3.4726551412510999E-2</c:v>
                </c:pt>
                <c:pt idx="928">
                  <c:v>-3.4175033857581805E-2</c:v>
                </c:pt>
                <c:pt idx="929">
                  <c:v>-3.2504335555298303E-2</c:v>
                </c:pt>
                <c:pt idx="930">
                  <c:v>-3.3975802430476106E-2</c:v>
                </c:pt>
                <c:pt idx="931">
                  <c:v>-3.1121403139973101E-2</c:v>
                </c:pt>
                <c:pt idx="932">
                  <c:v>-3.3885552933242705E-2</c:v>
                </c:pt>
                <c:pt idx="933">
                  <c:v>-3.4045512015412796E-2</c:v>
                </c:pt>
                <c:pt idx="934">
                  <c:v>-3.2739877952221101E-2</c:v>
                </c:pt>
                <c:pt idx="935">
                  <c:v>-3.3169119049297396E-2</c:v>
                </c:pt>
                <c:pt idx="936">
                  <c:v>-3.3457712267424798E-2</c:v>
                </c:pt>
                <c:pt idx="937">
                  <c:v>-3.3199663881913498E-2</c:v>
                </c:pt>
                <c:pt idx="938">
                  <c:v>-3.25870964739619E-2</c:v>
                </c:pt>
                <c:pt idx="939">
                  <c:v>-3.19862452185685E-2</c:v>
                </c:pt>
                <c:pt idx="940">
                  <c:v>-3.3322255636521997E-2</c:v>
                </c:pt>
                <c:pt idx="941">
                  <c:v>-3.1959491762939198E-2</c:v>
                </c:pt>
                <c:pt idx="942">
                  <c:v>-3.1944230109012005E-2</c:v>
                </c:pt>
                <c:pt idx="943">
                  <c:v>-3.3485859686052596E-2</c:v>
                </c:pt>
                <c:pt idx="944">
                  <c:v>-3.3041219236536801E-2</c:v>
                </c:pt>
                <c:pt idx="945">
                  <c:v>-3.34366043431212E-2</c:v>
                </c:pt>
                <c:pt idx="946">
                  <c:v>-3.31753330428258E-2</c:v>
                </c:pt>
                <c:pt idx="947">
                  <c:v>-3.2005755398824297E-2</c:v>
                </c:pt>
                <c:pt idx="948">
                  <c:v>-3.25912724685875E-2</c:v>
                </c:pt>
                <c:pt idx="949">
                  <c:v>-3.2334842568167002E-2</c:v>
                </c:pt>
                <c:pt idx="950">
                  <c:v>-3.4235590218247097E-2</c:v>
                </c:pt>
                <c:pt idx="951">
                  <c:v>-3.2033164655907297E-2</c:v>
                </c:pt>
                <c:pt idx="952">
                  <c:v>-3.1606920417655705E-2</c:v>
                </c:pt>
                <c:pt idx="953">
                  <c:v>-3.3168745000258799E-2</c:v>
                </c:pt>
                <c:pt idx="954">
                  <c:v>-3.2684568819883505E-2</c:v>
                </c:pt>
                <c:pt idx="955">
                  <c:v>-3.1122082710870302E-2</c:v>
                </c:pt>
                <c:pt idx="956">
                  <c:v>-3.2418935789310599E-2</c:v>
                </c:pt>
                <c:pt idx="957">
                  <c:v>-3.1736326504279398E-2</c:v>
                </c:pt>
                <c:pt idx="958">
                  <c:v>-3.2421418829871498E-2</c:v>
                </c:pt>
                <c:pt idx="959">
                  <c:v>-3.1524202474645102E-2</c:v>
                </c:pt>
                <c:pt idx="960">
                  <c:v>-3.0596893965391801E-2</c:v>
                </c:pt>
                <c:pt idx="961">
                  <c:v>-3.3122981642175996E-2</c:v>
                </c:pt>
                <c:pt idx="962">
                  <c:v>-3.2760326480781504E-2</c:v>
                </c:pt>
                <c:pt idx="963">
                  <c:v>-3.1849136702015404E-2</c:v>
                </c:pt>
                <c:pt idx="964">
                  <c:v>-3.28039677707581E-2</c:v>
                </c:pt>
                <c:pt idx="965">
                  <c:v>-3.0646552005273303E-2</c:v>
                </c:pt>
                <c:pt idx="966">
                  <c:v>-3.20616887983406E-2</c:v>
                </c:pt>
                <c:pt idx="967">
                  <c:v>-3.1802879741008601E-2</c:v>
                </c:pt>
                <c:pt idx="968">
                  <c:v>-3.2927615461569804E-2</c:v>
                </c:pt>
                <c:pt idx="969">
                  <c:v>-3.4369504660108401E-2</c:v>
                </c:pt>
                <c:pt idx="970">
                  <c:v>-3.0911246883089001E-2</c:v>
                </c:pt>
                <c:pt idx="971">
                  <c:v>-3.2525098076768601E-2</c:v>
                </c:pt>
                <c:pt idx="972">
                  <c:v>-3.1570751755732804E-2</c:v>
                </c:pt>
                <c:pt idx="973">
                  <c:v>-3.1527855840851694E-2</c:v>
                </c:pt>
                <c:pt idx="974">
                  <c:v>-3.23757527197173E-2</c:v>
                </c:pt>
                <c:pt idx="975">
                  <c:v>-3.26177139481501E-2</c:v>
                </c:pt>
                <c:pt idx="976">
                  <c:v>-3.2802683497918594E-2</c:v>
                </c:pt>
                <c:pt idx="977">
                  <c:v>-3.09822684975899E-2</c:v>
                </c:pt>
                <c:pt idx="978">
                  <c:v>-3.1334762850857303E-2</c:v>
                </c:pt>
                <c:pt idx="979">
                  <c:v>-3.2425097895385599E-2</c:v>
                </c:pt>
                <c:pt idx="980">
                  <c:v>-3.1562168581774595E-2</c:v>
                </c:pt>
                <c:pt idx="981">
                  <c:v>-3.1422517107632102E-2</c:v>
                </c:pt>
                <c:pt idx="982">
                  <c:v>-3.2910014202401999E-2</c:v>
                </c:pt>
                <c:pt idx="983">
                  <c:v>-3.2817343801487805E-2</c:v>
                </c:pt>
                <c:pt idx="984">
                  <c:v>-3.1628616898764596E-2</c:v>
                </c:pt>
                <c:pt idx="985">
                  <c:v>-3.2348143463327497E-2</c:v>
                </c:pt>
                <c:pt idx="986">
                  <c:v>-3.19890978476913E-2</c:v>
                </c:pt>
                <c:pt idx="987">
                  <c:v>-3.1995456811512897E-2</c:v>
                </c:pt>
                <c:pt idx="988">
                  <c:v>-3.1679366013557697E-2</c:v>
                </c:pt>
                <c:pt idx="989">
                  <c:v>-3.2509498843697901E-2</c:v>
                </c:pt>
                <c:pt idx="990">
                  <c:v>-3.2033974517559398E-2</c:v>
                </c:pt>
                <c:pt idx="991">
                  <c:v>-3.13049754363382E-2</c:v>
                </c:pt>
                <c:pt idx="992">
                  <c:v>-3.3540113258952405E-2</c:v>
                </c:pt>
                <c:pt idx="993">
                  <c:v>-3.3964876659704601E-2</c:v>
                </c:pt>
                <c:pt idx="994">
                  <c:v>-3.3012354908548001E-2</c:v>
                </c:pt>
                <c:pt idx="995">
                  <c:v>-3.32628144562509E-2</c:v>
                </c:pt>
                <c:pt idx="996">
                  <c:v>-3.8633242993747E-2</c:v>
                </c:pt>
                <c:pt idx="997">
                  <c:v>-3.4038979781842497E-2</c:v>
                </c:pt>
                <c:pt idx="998">
                  <c:v>-3.4377434096172499E-2</c:v>
                </c:pt>
                <c:pt idx="999">
                  <c:v>-3.2436676888277005E-2</c:v>
                </c:pt>
                <c:pt idx="1000">
                  <c:v>-3.4477406799193297E-2</c:v>
                </c:pt>
                <c:pt idx="1001">
                  <c:v>-3.4218961580071997E-2</c:v>
                </c:pt>
                <c:pt idx="1002">
                  <c:v>-3.2701296515152599E-2</c:v>
                </c:pt>
                <c:pt idx="1003">
                  <c:v>-3.3582070404896303E-2</c:v>
                </c:pt>
                <c:pt idx="1004">
                  <c:v>-3.4388214918572302E-2</c:v>
                </c:pt>
                <c:pt idx="1005">
                  <c:v>-3.4575437663438402E-2</c:v>
                </c:pt>
                <c:pt idx="1006">
                  <c:v>-3.4325892694389702E-2</c:v>
                </c:pt>
                <c:pt idx="1007">
                  <c:v>-3.3297070034804699E-2</c:v>
                </c:pt>
                <c:pt idx="1008">
                  <c:v>-3.3883639575762597E-2</c:v>
                </c:pt>
                <c:pt idx="1009">
                  <c:v>-3.5237599193779799E-2</c:v>
                </c:pt>
                <c:pt idx="1010">
                  <c:v>-3.4688901705643101E-2</c:v>
                </c:pt>
                <c:pt idx="1011">
                  <c:v>-3.3240081128005201E-2</c:v>
                </c:pt>
                <c:pt idx="1012">
                  <c:v>-3.3772862484547903E-2</c:v>
                </c:pt>
                <c:pt idx="1013">
                  <c:v>-3.3165179467968799E-2</c:v>
                </c:pt>
                <c:pt idx="1014">
                  <c:v>-3.3514880357171602E-2</c:v>
                </c:pt>
                <c:pt idx="1015">
                  <c:v>-3.3047381974418803E-2</c:v>
                </c:pt>
                <c:pt idx="1016">
                  <c:v>-3.36658155425388E-2</c:v>
                </c:pt>
                <c:pt idx="1017">
                  <c:v>-3.62421723335579E-2</c:v>
                </c:pt>
                <c:pt idx="1018">
                  <c:v>-3.43062665468645E-2</c:v>
                </c:pt>
                <c:pt idx="1019">
                  <c:v>-3.4032358118550994E-2</c:v>
                </c:pt>
                <c:pt idx="1020">
                  <c:v>-3.3857686406366702E-2</c:v>
                </c:pt>
                <c:pt idx="1021">
                  <c:v>-3.5002000760795696E-2</c:v>
                </c:pt>
                <c:pt idx="1022">
                  <c:v>-3.44980845145565E-2</c:v>
                </c:pt>
                <c:pt idx="1023">
                  <c:v>-3.4513771444831302E-2</c:v>
                </c:pt>
                <c:pt idx="1024">
                  <c:v>-3.4315594754830904E-2</c:v>
                </c:pt>
                <c:pt idx="1025">
                  <c:v>-3.4803126882150398E-2</c:v>
                </c:pt>
                <c:pt idx="1026">
                  <c:v>-3.4226604941201999E-2</c:v>
                </c:pt>
                <c:pt idx="1027">
                  <c:v>-3.4808012191842104E-2</c:v>
                </c:pt>
                <c:pt idx="1028">
                  <c:v>-3.3449698136595603E-2</c:v>
                </c:pt>
                <c:pt idx="1029">
                  <c:v>-3.2979951814888706E-2</c:v>
                </c:pt>
                <c:pt idx="1030">
                  <c:v>-3.5337171924816696E-2</c:v>
                </c:pt>
                <c:pt idx="1031">
                  <c:v>-3.4359494270109904E-2</c:v>
                </c:pt>
                <c:pt idx="1032">
                  <c:v>-3.3950871397970303E-2</c:v>
                </c:pt>
                <c:pt idx="1033">
                  <c:v>-3.3517782791240805E-2</c:v>
                </c:pt>
                <c:pt idx="1034">
                  <c:v>-3.5473054577384304E-2</c:v>
                </c:pt>
                <c:pt idx="1035">
                  <c:v>-3.4496002619408002E-2</c:v>
                </c:pt>
                <c:pt idx="1036">
                  <c:v>-3.6372580082210205E-2</c:v>
                </c:pt>
                <c:pt idx="1037">
                  <c:v>-3.3323867794925702E-2</c:v>
                </c:pt>
                <c:pt idx="1038">
                  <c:v>-3.4733910594560095E-2</c:v>
                </c:pt>
                <c:pt idx="1039">
                  <c:v>-3.5189133982112895E-2</c:v>
                </c:pt>
                <c:pt idx="1040">
                  <c:v>-3.5470998652908696E-2</c:v>
                </c:pt>
                <c:pt idx="1041">
                  <c:v>-3.5095237374648702E-2</c:v>
                </c:pt>
                <c:pt idx="1042">
                  <c:v>-3.4450309233093904E-2</c:v>
                </c:pt>
                <c:pt idx="1043">
                  <c:v>-3.47263395805881E-2</c:v>
                </c:pt>
                <c:pt idx="1044">
                  <c:v>-3.6306007953577003E-2</c:v>
                </c:pt>
                <c:pt idx="1045">
                  <c:v>-3.4764118288193806E-2</c:v>
                </c:pt>
                <c:pt idx="1046">
                  <c:v>-3.5974686778810196E-2</c:v>
                </c:pt>
                <c:pt idx="1047">
                  <c:v>-3.65874135463818E-2</c:v>
                </c:pt>
                <c:pt idx="1048">
                  <c:v>-3.68692189672888E-2</c:v>
                </c:pt>
                <c:pt idx="1049">
                  <c:v>-3.5959417901630299E-2</c:v>
                </c:pt>
                <c:pt idx="1050">
                  <c:v>-3.6700562571871299E-2</c:v>
                </c:pt>
                <c:pt idx="1051">
                  <c:v>-3.7338221135111899E-2</c:v>
                </c:pt>
                <c:pt idx="1052">
                  <c:v>-3.95613830507342E-2</c:v>
                </c:pt>
                <c:pt idx="1053">
                  <c:v>-4.0677284255901003E-2</c:v>
                </c:pt>
                <c:pt idx="1054">
                  <c:v>-4.0001975058900401E-2</c:v>
                </c:pt>
                <c:pt idx="1055">
                  <c:v>-4.0254146300981897E-2</c:v>
                </c:pt>
                <c:pt idx="1056">
                  <c:v>-4.1656958392944997E-2</c:v>
                </c:pt>
                <c:pt idx="1057">
                  <c:v>-4.2478901579598702E-2</c:v>
                </c:pt>
                <c:pt idx="1058">
                  <c:v>-4.2539200694728801E-2</c:v>
                </c:pt>
                <c:pt idx="1059">
                  <c:v>-4.4970261066011097E-2</c:v>
                </c:pt>
                <c:pt idx="1060">
                  <c:v>-4.7485907356078397E-2</c:v>
                </c:pt>
                <c:pt idx="1061">
                  <c:v>-4.7217263091489596E-2</c:v>
                </c:pt>
                <c:pt idx="1062">
                  <c:v>-4.8708527336931998E-2</c:v>
                </c:pt>
                <c:pt idx="1063">
                  <c:v>-4.9785377946818699E-2</c:v>
                </c:pt>
                <c:pt idx="1064">
                  <c:v>-5.0109627678300801E-2</c:v>
                </c:pt>
                <c:pt idx="1065">
                  <c:v>-5.2492344834535201E-2</c:v>
                </c:pt>
                <c:pt idx="1066">
                  <c:v>-5.3868917883729703E-2</c:v>
                </c:pt>
                <c:pt idx="1067">
                  <c:v>-5.38641780607437E-2</c:v>
                </c:pt>
                <c:pt idx="1068">
                  <c:v>-5.5828295018096295E-2</c:v>
                </c:pt>
                <c:pt idx="1069">
                  <c:v>-5.86360884335341E-2</c:v>
                </c:pt>
                <c:pt idx="1070">
                  <c:v>-5.9114614445856195E-2</c:v>
                </c:pt>
                <c:pt idx="1071">
                  <c:v>-6.2340868570821495E-2</c:v>
                </c:pt>
                <c:pt idx="1072">
                  <c:v>-6.3742991467396801E-2</c:v>
                </c:pt>
                <c:pt idx="1073">
                  <c:v>-6.3167572703817301E-2</c:v>
                </c:pt>
                <c:pt idx="1074">
                  <c:v>-6.5445126717990396E-2</c:v>
                </c:pt>
                <c:pt idx="1075">
                  <c:v>-6.58251084062495E-2</c:v>
                </c:pt>
                <c:pt idx="1076">
                  <c:v>-6.7917182732199793E-2</c:v>
                </c:pt>
                <c:pt idx="1077">
                  <c:v>-6.9699374730491995E-2</c:v>
                </c:pt>
                <c:pt idx="1078">
                  <c:v>-7.0131391591034903E-2</c:v>
                </c:pt>
                <c:pt idx="1079">
                  <c:v>-7.16856760456894E-2</c:v>
                </c:pt>
                <c:pt idx="1080">
                  <c:v>-7.18387604412003E-2</c:v>
                </c:pt>
                <c:pt idx="1081">
                  <c:v>-7.4952977788486599E-2</c:v>
                </c:pt>
                <c:pt idx="1082">
                  <c:v>-7.7214156381842008E-2</c:v>
                </c:pt>
                <c:pt idx="1083">
                  <c:v>-7.8546541896060196E-2</c:v>
                </c:pt>
                <c:pt idx="1084">
                  <c:v>-7.7272772504314607E-2</c:v>
                </c:pt>
                <c:pt idx="1085">
                  <c:v>-7.8881861750842289E-2</c:v>
                </c:pt>
                <c:pt idx="1086">
                  <c:v>-8.1114776198866007E-2</c:v>
                </c:pt>
                <c:pt idx="1087">
                  <c:v>-8.2200784030670798E-2</c:v>
                </c:pt>
                <c:pt idx="1088">
                  <c:v>-8.3125352670100808E-2</c:v>
                </c:pt>
                <c:pt idx="1089">
                  <c:v>-8.347530445705241E-2</c:v>
                </c:pt>
                <c:pt idx="1090">
                  <c:v>-8.3699999293856603E-2</c:v>
                </c:pt>
                <c:pt idx="1091">
                  <c:v>-8.4091793910528498E-2</c:v>
                </c:pt>
                <c:pt idx="1092">
                  <c:v>-8.5504848824980606E-2</c:v>
                </c:pt>
                <c:pt idx="1093">
                  <c:v>-8.4893687256513292E-2</c:v>
                </c:pt>
                <c:pt idx="1094">
                  <c:v>-8.5357502940859906E-2</c:v>
                </c:pt>
                <c:pt idx="1095">
                  <c:v>-8.743164781112979E-2</c:v>
                </c:pt>
                <c:pt idx="1096">
                  <c:v>-8.6341550070901496E-2</c:v>
                </c:pt>
                <c:pt idx="1097">
                  <c:v>-8.6850842811483406E-2</c:v>
                </c:pt>
                <c:pt idx="1098">
                  <c:v>-8.7203097611017397E-2</c:v>
                </c:pt>
                <c:pt idx="1099">
                  <c:v>-8.6308765882119401E-2</c:v>
                </c:pt>
                <c:pt idx="1100">
                  <c:v>-8.70939675744304E-2</c:v>
                </c:pt>
                <c:pt idx="1101">
                  <c:v>-8.5400237090879905E-2</c:v>
                </c:pt>
                <c:pt idx="1102">
                  <c:v>-8.5555645597448909E-2</c:v>
                </c:pt>
                <c:pt idx="1103">
                  <c:v>-8.6737490290561811E-2</c:v>
                </c:pt>
                <c:pt idx="1104">
                  <c:v>-8.7209655020604793E-2</c:v>
                </c:pt>
                <c:pt idx="1105">
                  <c:v>-8.5321015157297203E-2</c:v>
                </c:pt>
                <c:pt idx="1106">
                  <c:v>-8.5788309374267305E-2</c:v>
                </c:pt>
                <c:pt idx="1107">
                  <c:v>-8.6327607482188193E-2</c:v>
                </c:pt>
                <c:pt idx="1108">
                  <c:v>-8.5803969584988496E-2</c:v>
                </c:pt>
                <c:pt idx="1109">
                  <c:v>-8.4393790869212393E-2</c:v>
                </c:pt>
                <c:pt idx="1110">
                  <c:v>-8.4536723810272899E-2</c:v>
                </c:pt>
                <c:pt idx="1111">
                  <c:v>-8.4429277272820097E-2</c:v>
                </c:pt>
                <c:pt idx="1112">
                  <c:v>-8.30998550915273E-2</c:v>
                </c:pt>
                <c:pt idx="1113">
                  <c:v>-8.3170271966655093E-2</c:v>
                </c:pt>
                <c:pt idx="1114">
                  <c:v>-8.2692089332667792E-2</c:v>
                </c:pt>
                <c:pt idx="1115">
                  <c:v>-8.25383245375087E-2</c:v>
                </c:pt>
                <c:pt idx="1116">
                  <c:v>-8.2293594764078395E-2</c:v>
                </c:pt>
                <c:pt idx="1117">
                  <c:v>-7.9587320818214999E-2</c:v>
                </c:pt>
                <c:pt idx="1118">
                  <c:v>-7.8954967951925289E-2</c:v>
                </c:pt>
                <c:pt idx="1119">
                  <c:v>-7.9397742335476404E-2</c:v>
                </c:pt>
                <c:pt idx="1120">
                  <c:v>-7.90395355680579E-2</c:v>
                </c:pt>
                <c:pt idx="1121">
                  <c:v>-7.7517866159315302E-2</c:v>
                </c:pt>
                <c:pt idx="1122">
                  <c:v>-7.7047752884870507E-2</c:v>
                </c:pt>
                <c:pt idx="1123">
                  <c:v>-7.5487325340237901E-2</c:v>
                </c:pt>
                <c:pt idx="1124">
                  <c:v>-7.5058397113400704E-2</c:v>
                </c:pt>
                <c:pt idx="1125">
                  <c:v>-7.4077125968295701E-2</c:v>
                </c:pt>
                <c:pt idx="1126">
                  <c:v>-7.41603785874001E-2</c:v>
                </c:pt>
                <c:pt idx="1127">
                  <c:v>-7.2493075229154297E-2</c:v>
                </c:pt>
                <c:pt idx="1128">
                  <c:v>-7.1571157399128393E-2</c:v>
                </c:pt>
                <c:pt idx="1129">
                  <c:v>-7.083161600199421E-2</c:v>
                </c:pt>
                <c:pt idx="1130">
                  <c:v>-6.896485474939941E-2</c:v>
                </c:pt>
                <c:pt idx="1131">
                  <c:v>-6.7737034225959503E-2</c:v>
                </c:pt>
                <c:pt idx="1132">
                  <c:v>-6.7731752662156197E-2</c:v>
                </c:pt>
                <c:pt idx="1133">
                  <c:v>-6.3644366572783301E-2</c:v>
                </c:pt>
                <c:pt idx="1134">
                  <c:v>-6.4627716891888301E-2</c:v>
                </c:pt>
                <c:pt idx="1135">
                  <c:v>-6.3452404431437098E-2</c:v>
                </c:pt>
                <c:pt idx="1136">
                  <c:v>-6.0946040489755202E-2</c:v>
                </c:pt>
                <c:pt idx="1137">
                  <c:v>-6.3524197589739095E-2</c:v>
                </c:pt>
                <c:pt idx="1138">
                  <c:v>-6.1176934555777399E-2</c:v>
                </c:pt>
                <c:pt idx="1139">
                  <c:v>-5.91173258485427E-2</c:v>
                </c:pt>
                <c:pt idx="1140">
                  <c:v>-5.9122029644022099E-2</c:v>
                </c:pt>
                <c:pt idx="1141">
                  <c:v>-5.5900915151124296E-2</c:v>
                </c:pt>
                <c:pt idx="1142">
                  <c:v>-5.71393211216858E-2</c:v>
                </c:pt>
                <c:pt idx="1143">
                  <c:v>-5.61195604707578E-2</c:v>
                </c:pt>
                <c:pt idx="1144">
                  <c:v>-5.4578365194433702E-2</c:v>
                </c:pt>
                <c:pt idx="1145">
                  <c:v>-5.4001658833903302E-2</c:v>
                </c:pt>
                <c:pt idx="1146">
                  <c:v>-5.1793134648310403E-2</c:v>
                </c:pt>
                <c:pt idx="1147">
                  <c:v>-5.0191315581827697E-2</c:v>
                </c:pt>
                <c:pt idx="1148">
                  <c:v>-5.0940145050919601E-2</c:v>
                </c:pt>
                <c:pt idx="1149">
                  <c:v>-5.1176695057117798E-2</c:v>
                </c:pt>
                <c:pt idx="1150">
                  <c:v>-5.0284956540311794E-2</c:v>
                </c:pt>
                <c:pt idx="1151">
                  <c:v>-4.7595737388184005E-2</c:v>
                </c:pt>
                <c:pt idx="1152">
                  <c:v>-4.6442869328109794E-2</c:v>
                </c:pt>
                <c:pt idx="1153">
                  <c:v>-4.7205172687539397E-2</c:v>
                </c:pt>
                <c:pt idx="1154">
                  <c:v>-4.4999963590888897E-2</c:v>
                </c:pt>
                <c:pt idx="1155">
                  <c:v>-4.6336050995135297E-2</c:v>
                </c:pt>
                <c:pt idx="1156">
                  <c:v>-4.6594384338297004E-2</c:v>
                </c:pt>
                <c:pt idx="1157">
                  <c:v>-4.4853946381929903E-2</c:v>
                </c:pt>
                <c:pt idx="1158">
                  <c:v>-4.5406317343144598E-2</c:v>
                </c:pt>
                <c:pt idx="1159">
                  <c:v>-4.5251410544689702E-2</c:v>
                </c:pt>
                <c:pt idx="1160">
                  <c:v>-4.2697063791335005E-2</c:v>
                </c:pt>
                <c:pt idx="1161">
                  <c:v>-4.3955046330408601E-2</c:v>
                </c:pt>
                <c:pt idx="1162">
                  <c:v>-4.4730412281356199E-2</c:v>
                </c:pt>
                <c:pt idx="1163">
                  <c:v>-4.3906728613495594E-2</c:v>
                </c:pt>
                <c:pt idx="1164">
                  <c:v>-4.5202866119458202E-2</c:v>
                </c:pt>
                <c:pt idx="1165">
                  <c:v>-4.3579600749448597E-2</c:v>
                </c:pt>
                <c:pt idx="1166">
                  <c:v>-4.3997142928477805E-2</c:v>
                </c:pt>
                <c:pt idx="1167">
                  <c:v>-4.45142960430253E-2</c:v>
                </c:pt>
                <c:pt idx="1168">
                  <c:v>-4.5091339614087698E-2</c:v>
                </c:pt>
                <c:pt idx="1169">
                  <c:v>-4.5400670828583303E-2</c:v>
                </c:pt>
                <c:pt idx="1170">
                  <c:v>-4.59286863234677E-2</c:v>
                </c:pt>
                <c:pt idx="1171">
                  <c:v>-4.7571262509496198E-2</c:v>
                </c:pt>
                <c:pt idx="1172">
                  <c:v>-4.7562934606970399E-2</c:v>
                </c:pt>
                <c:pt idx="1173">
                  <c:v>-4.89517110075679E-2</c:v>
                </c:pt>
                <c:pt idx="1174">
                  <c:v>-4.8532710830234096E-2</c:v>
                </c:pt>
                <c:pt idx="1175">
                  <c:v>-4.9781099004613E-2</c:v>
                </c:pt>
                <c:pt idx="1176">
                  <c:v>-4.9829020057109097E-2</c:v>
                </c:pt>
                <c:pt idx="1177">
                  <c:v>-5.1637684420786097E-2</c:v>
                </c:pt>
                <c:pt idx="1178">
                  <c:v>-5.0291439696887603E-2</c:v>
                </c:pt>
                <c:pt idx="1179">
                  <c:v>-5.2158624287055401E-2</c:v>
                </c:pt>
                <c:pt idx="1180">
                  <c:v>-5.3748292268203504E-2</c:v>
                </c:pt>
                <c:pt idx="1181">
                  <c:v>-5.3777129923506604E-2</c:v>
                </c:pt>
                <c:pt idx="1182">
                  <c:v>-5.5370587111134004E-2</c:v>
                </c:pt>
                <c:pt idx="1183">
                  <c:v>-5.7845091607871595E-2</c:v>
                </c:pt>
                <c:pt idx="1184">
                  <c:v>-5.6914850020537297E-2</c:v>
                </c:pt>
                <c:pt idx="1185">
                  <c:v>-5.9446280465333103E-2</c:v>
                </c:pt>
                <c:pt idx="1186">
                  <c:v>-6.1943976084671705E-2</c:v>
                </c:pt>
                <c:pt idx="1187">
                  <c:v>-6.2504847825668702E-2</c:v>
                </c:pt>
                <c:pt idx="1188">
                  <c:v>-6.5080603503293893E-2</c:v>
                </c:pt>
                <c:pt idx="1189">
                  <c:v>-6.5848697952394203E-2</c:v>
                </c:pt>
                <c:pt idx="1190">
                  <c:v>-6.5811503798823903E-2</c:v>
                </c:pt>
                <c:pt idx="1191">
                  <c:v>-6.8852700862313099E-2</c:v>
                </c:pt>
                <c:pt idx="1192">
                  <c:v>-7.0056508147397709E-2</c:v>
                </c:pt>
                <c:pt idx="1193">
                  <c:v>-7.2618088948502302E-2</c:v>
                </c:pt>
                <c:pt idx="1194">
                  <c:v>-7.2998758123308097E-2</c:v>
                </c:pt>
                <c:pt idx="1195">
                  <c:v>-7.5312830375891801E-2</c:v>
                </c:pt>
                <c:pt idx="1196">
                  <c:v>-7.604828672930411E-2</c:v>
                </c:pt>
                <c:pt idx="1197">
                  <c:v>-7.8941386965025603E-2</c:v>
                </c:pt>
                <c:pt idx="1198">
                  <c:v>-7.8204445895442898E-2</c:v>
                </c:pt>
                <c:pt idx="1199">
                  <c:v>-8.0160003989395198E-2</c:v>
                </c:pt>
                <c:pt idx="1200">
                  <c:v>-8.296243080455841E-2</c:v>
                </c:pt>
                <c:pt idx="1201">
                  <c:v>-8.4677012507790708E-2</c:v>
                </c:pt>
                <c:pt idx="1202">
                  <c:v>-8.4908771289192303E-2</c:v>
                </c:pt>
                <c:pt idx="1203">
                  <c:v>-8.5882942273792395E-2</c:v>
                </c:pt>
                <c:pt idx="1204">
                  <c:v>-8.71090845029759E-2</c:v>
                </c:pt>
                <c:pt idx="1205">
                  <c:v>-8.8144500150030405E-2</c:v>
                </c:pt>
                <c:pt idx="1206">
                  <c:v>-8.99163968677376E-2</c:v>
                </c:pt>
                <c:pt idx="1207">
                  <c:v>-9.1086910882000396E-2</c:v>
                </c:pt>
                <c:pt idx="1208">
                  <c:v>-9.1720091521170805E-2</c:v>
                </c:pt>
                <c:pt idx="1209">
                  <c:v>-9.2120470188980202E-2</c:v>
                </c:pt>
                <c:pt idx="1210">
                  <c:v>-9.4440977523913797E-2</c:v>
                </c:pt>
                <c:pt idx="1211">
                  <c:v>-9.6135096175225199E-2</c:v>
                </c:pt>
                <c:pt idx="1212">
                  <c:v>-9.69387542985196E-2</c:v>
                </c:pt>
                <c:pt idx="1213">
                  <c:v>-9.706417315517199E-2</c:v>
                </c:pt>
                <c:pt idx="1214">
                  <c:v>-9.7102414391175507E-2</c:v>
                </c:pt>
                <c:pt idx="1215">
                  <c:v>-9.8927567288943391E-2</c:v>
                </c:pt>
                <c:pt idx="1216">
                  <c:v>-9.7997861599260092E-2</c:v>
                </c:pt>
                <c:pt idx="1217">
                  <c:v>-9.9484595169318901E-2</c:v>
                </c:pt>
                <c:pt idx="1218">
                  <c:v>-9.9001987804122601E-2</c:v>
                </c:pt>
                <c:pt idx="1219">
                  <c:v>-9.8488105702918896E-2</c:v>
                </c:pt>
                <c:pt idx="1220">
                  <c:v>-9.9274953417691603E-2</c:v>
                </c:pt>
                <c:pt idx="1221">
                  <c:v>-0.100258843608609</c:v>
                </c:pt>
                <c:pt idx="1222">
                  <c:v>-9.9817230211687008E-2</c:v>
                </c:pt>
                <c:pt idx="1223">
                  <c:v>-9.9582514463687904E-2</c:v>
                </c:pt>
                <c:pt idx="1224">
                  <c:v>-0.10043406248688799</c:v>
                </c:pt>
                <c:pt idx="1225">
                  <c:v>-9.9917263222042599E-2</c:v>
                </c:pt>
                <c:pt idx="1226">
                  <c:v>-0.101188002177775</c:v>
                </c:pt>
                <c:pt idx="1227">
                  <c:v>-9.8939122466275689E-2</c:v>
                </c:pt>
                <c:pt idx="1228">
                  <c:v>-9.9200392927376202E-2</c:v>
                </c:pt>
                <c:pt idx="1229">
                  <c:v>-9.7724275197198299E-2</c:v>
                </c:pt>
                <c:pt idx="1230">
                  <c:v>-9.6444793100180295E-2</c:v>
                </c:pt>
                <c:pt idx="1231">
                  <c:v>-9.6079732116737399E-2</c:v>
                </c:pt>
                <c:pt idx="1232">
                  <c:v>-9.7460666133827201E-2</c:v>
                </c:pt>
                <c:pt idx="1233">
                  <c:v>-9.4719102094361005E-2</c:v>
                </c:pt>
                <c:pt idx="1234">
                  <c:v>-9.5067738359957202E-2</c:v>
                </c:pt>
                <c:pt idx="1235">
                  <c:v>-9.4207631657075991E-2</c:v>
                </c:pt>
                <c:pt idx="1236">
                  <c:v>-9.2079726848804999E-2</c:v>
                </c:pt>
                <c:pt idx="1237">
                  <c:v>-9.2867259316944395E-2</c:v>
                </c:pt>
                <c:pt idx="1238">
                  <c:v>-9.1550612516220597E-2</c:v>
                </c:pt>
                <c:pt idx="1239">
                  <c:v>-9.0278463960104707E-2</c:v>
                </c:pt>
                <c:pt idx="1240">
                  <c:v>-8.9525144081589403E-2</c:v>
                </c:pt>
                <c:pt idx="1241">
                  <c:v>-9.0637422873613399E-2</c:v>
                </c:pt>
                <c:pt idx="1242">
                  <c:v>-8.8744094798507894E-2</c:v>
                </c:pt>
                <c:pt idx="1243">
                  <c:v>-8.9933846839821002E-2</c:v>
                </c:pt>
                <c:pt idx="1244">
                  <c:v>-9.0862324125611196E-2</c:v>
                </c:pt>
                <c:pt idx="1245">
                  <c:v>-8.7691154653916803E-2</c:v>
                </c:pt>
                <c:pt idx="1246">
                  <c:v>-8.7860211965590199E-2</c:v>
                </c:pt>
                <c:pt idx="1247">
                  <c:v>-8.75498499167187E-2</c:v>
                </c:pt>
                <c:pt idx="1248">
                  <c:v>-8.7984276667097697E-2</c:v>
                </c:pt>
                <c:pt idx="1249">
                  <c:v>-8.8507649537113098E-2</c:v>
                </c:pt>
                <c:pt idx="1250">
                  <c:v>-9.0091924226305506E-2</c:v>
                </c:pt>
                <c:pt idx="1251">
                  <c:v>-8.7480857109927895E-2</c:v>
                </c:pt>
                <c:pt idx="1252">
                  <c:v>-8.7793405025135607E-2</c:v>
                </c:pt>
                <c:pt idx="1253">
                  <c:v>-8.8496238857170992E-2</c:v>
                </c:pt>
                <c:pt idx="1254">
                  <c:v>-8.9797556638901196E-2</c:v>
                </c:pt>
                <c:pt idx="1255">
                  <c:v>-8.9831711383402499E-2</c:v>
                </c:pt>
                <c:pt idx="1256">
                  <c:v>-9.0877612685541301E-2</c:v>
                </c:pt>
                <c:pt idx="1257">
                  <c:v>-9.0592583177021888E-2</c:v>
                </c:pt>
                <c:pt idx="1258">
                  <c:v>-8.9901019473599908E-2</c:v>
                </c:pt>
                <c:pt idx="1259">
                  <c:v>-9.01503650906431E-2</c:v>
                </c:pt>
                <c:pt idx="1260">
                  <c:v>-9.43877058328631E-2</c:v>
                </c:pt>
                <c:pt idx="1261">
                  <c:v>-9.44744364557875E-2</c:v>
                </c:pt>
                <c:pt idx="1262">
                  <c:v>-9.4453985175942903E-2</c:v>
                </c:pt>
                <c:pt idx="1263">
                  <c:v>-9.5323961484675104E-2</c:v>
                </c:pt>
                <c:pt idx="1264">
                  <c:v>-9.523842061925139E-2</c:v>
                </c:pt>
                <c:pt idx="1265">
                  <c:v>-9.3756339644688408E-2</c:v>
                </c:pt>
                <c:pt idx="1266">
                  <c:v>-9.8632297813002895E-2</c:v>
                </c:pt>
                <c:pt idx="1267">
                  <c:v>-0.10065437005599501</c:v>
                </c:pt>
                <c:pt idx="1268">
                  <c:v>-0.10052120054016901</c:v>
                </c:pt>
                <c:pt idx="1269">
                  <c:v>-0.100304909603241</c:v>
                </c:pt>
                <c:pt idx="1270">
                  <c:v>-0.101562199013061</c:v>
                </c:pt>
                <c:pt idx="1271">
                  <c:v>-0.101095803669742</c:v>
                </c:pt>
                <c:pt idx="1272">
                  <c:v>-0.102720794848292</c:v>
                </c:pt>
                <c:pt idx="1273">
                  <c:v>-0.10556412810022001</c:v>
                </c:pt>
                <c:pt idx="1274">
                  <c:v>-0.105848161104747</c:v>
                </c:pt>
                <c:pt idx="1275">
                  <c:v>-0.10599320446055101</c:v>
                </c:pt>
                <c:pt idx="1276">
                  <c:v>-0.106853165294411</c:v>
                </c:pt>
                <c:pt idx="1277">
                  <c:v>-0.107400186064307</c:v>
                </c:pt>
                <c:pt idx="1278">
                  <c:v>-0.108661971596312</c:v>
                </c:pt>
                <c:pt idx="1279">
                  <c:v>-0.109421508616782</c:v>
                </c:pt>
                <c:pt idx="1280">
                  <c:v>-0.110582078070251</c:v>
                </c:pt>
                <c:pt idx="1281">
                  <c:v>-0.111847154954652</c:v>
                </c:pt>
                <c:pt idx="1282">
                  <c:v>-0.111970679559284</c:v>
                </c:pt>
                <c:pt idx="1283">
                  <c:v>-0.11166804969845799</c:v>
                </c:pt>
                <c:pt idx="1284">
                  <c:v>-0.114393644106852</c:v>
                </c:pt>
                <c:pt idx="1285">
                  <c:v>-0.11434335805902</c:v>
                </c:pt>
                <c:pt idx="1286">
                  <c:v>-0.115415106348302</c:v>
                </c:pt>
                <c:pt idx="1287">
                  <c:v>-0.116284283831777</c:v>
                </c:pt>
                <c:pt idx="1288">
                  <c:v>-0.115934365544233</c:v>
                </c:pt>
                <c:pt idx="1289">
                  <c:v>-0.11700859082076499</c:v>
                </c:pt>
                <c:pt idx="1290">
                  <c:v>-0.117412479109182</c:v>
                </c:pt>
                <c:pt idx="1291">
                  <c:v>-0.117476394109658</c:v>
                </c:pt>
                <c:pt idx="1292">
                  <c:v>-0.118585997528523</c:v>
                </c:pt>
                <c:pt idx="1293">
                  <c:v>-0.119491628824968</c:v>
                </c:pt>
                <c:pt idx="1294">
                  <c:v>-0.12129549901622</c:v>
                </c:pt>
                <c:pt idx="1295">
                  <c:v>-0.119516762824492</c:v>
                </c:pt>
                <c:pt idx="1296">
                  <c:v>-0.12037255546766699</c:v>
                </c:pt>
                <c:pt idx="1297">
                  <c:v>-0.12033202804639399</c:v>
                </c:pt>
                <c:pt idx="1298">
                  <c:v>-0.121161245558005</c:v>
                </c:pt>
                <c:pt idx="1299">
                  <c:v>-0.12121817230857901</c:v>
                </c:pt>
                <c:pt idx="1300">
                  <c:v>-0.12277449512397801</c:v>
                </c:pt>
                <c:pt idx="1301">
                  <c:v>-0.12272696706376501</c:v>
                </c:pt>
                <c:pt idx="1302">
                  <c:v>-0.12239365899655699</c:v>
                </c:pt>
                <c:pt idx="1303">
                  <c:v>-0.12176889503459899</c:v>
                </c:pt>
                <c:pt idx="1304">
                  <c:v>-0.1226471975192</c:v>
                </c:pt>
                <c:pt idx="1305">
                  <c:v>-0.12361326468175599</c:v>
                </c:pt>
                <c:pt idx="1306">
                  <c:v>-0.12294419777625099</c:v>
                </c:pt>
                <c:pt idx="1307">
                  <c:v>-0.123691904682693</c:v>
                </c:pt>
                <c:pt idx="1308">
                  <c:v>-0.12535328136955298</c:v>
                </c:pt>
                <c:pt idx="1309">
                  <c:v>-0.12420218549763899</c:v>
                </c:pt>
                <c:pt idx="1310">
                  <c:v>-0.124702042349137</c:v>
                </c:pt>
                <c:pt idx="1311">
                  <c:v>-0.12553157282084298</c:v>
                </c:pt>
                <c:pt idx="1312">
                  <c:v>-0.12471395534909301</c:v>
                </c:pt>
                <c:pt idx="1313">
                  <c:v>-0.1261095638303</c:v>
                </c:pt>
                <c:pt idx="1314">
                  <c:v>-0.123608744717472</c:v>
                </c:pt>
                <c:pt idx="1315">
                  <c:v>-0.12335320624703501</c:v>
                </c:pt>
                <c:pt idx="1316">
                  <c:v>-0.122715254394913</c:v>
                </c:pt>
                <c:pt idx="1317">
                  <c:v>-0.12245624408155199</c:v>
                </c:pt>
                <c:pt idx="1318">
                  <c:v>-0.12255246325543101</c:v>
                </c:pt>
                <c:pt idx="1319">
                  <c:v>-0.12190451929358601</c:v>
                </c:pt>
                <c:pt idx="1320">
                  <c:v>-0.121091762076305</c:v>
                </c:pt>
                <c:pt idx="1321">
                  <c:v>-0.120924191695009</c:v>
                </c:pt>
                <c:pt idx="1322">
                  <c:v>-0.12010075666878499</c:v>
                </c:pt>
                <c:pt idx="1323">
                  <c:v>-0.11997793802918799</c:v>
                </c:pt>
                <c:pt idx="1324">
                  <c:v>-0.119095356983955</c:v>
                </c:pt>
                <c:pt idx="1325">
                  <c:v>-0.115000380289839</c:v>
                </c:pt>
                <c:pt idx="1326">
                  <c:v>-0.117122627593467</c:v>
                </c:pt>
                <c:pt idx="1327">
                  <c:v>-0.115613255955584</c:v>
                </c:pt>
                <c:pt idx="1328">
                  <c:v>-0.11622635531931401</c:v>
                </c:pt>
                <c:pt idx="1329">
                  <c:v>-0.115605471220713</c:v>
                </c:pt>
                <c:pt idx="1330">
                  <c:v>-0.11390003169070899</c:v>
                </c:pt>
                <c:pt idx="1331">
                  <c:v>-0.111214600021636</c:v>
                </c:pt>
                <c:pt idx="1332">
                  <c:v>-0.11175898805680699</c:v>
                </c:pt>
                <c:pt idx="1333">
                  <c:v>-0.10935476653671999</c:v>
                </c:pt>
                <c:pt idx="1334">
                  <c:v>-0.10946500635050301</c:v>
                </c:pt>
                <c:pt idx="1335">
                  <c:v>-0.109259724055874</c:v>
                </c:pt>
                <c:pt idx="1336">
                  <c:v>-0.108388758430938</c:v>
                </c:pt>
                <c:pt idx="1337">
                  <c:v>-0.10655048219506599</c:v>
                </c:pt>
                <c:pt idx="1338">
                  <c:v>-0.105171913123428</c:v>
                </c:pt>
                <c:pt idx="1339">
                  <c:v>-0.105593198504317</c:v>
                </c:pt>
                <c:pt idx="1340">
                  <c:v>-0.10635196005726301</c:v>
                </c:pt>
                <c:pt idx="1341">
                  <c:v>-0.104945328117308</c:v>
                </c:pt>
                <c:pt idx="1342">
                  <c:v>-0.10328483660688201</c:v>
                </c:pt>
                <c:pt idx="1343">
                  <c:v>-0.10348084853865999</c:v>
                </c:pt>
                <c:pt idx="1344">
                  <c:v>-0.102563267298567</c:v>
                </c:pt>
                <c:pt idx="1345">
                  <c:v>-0.104692240331008</c:v>
                </c:pt>
                <c:pt idx="1346">
                  <c:v>-0.10478345756855299</c:v>
                </c:pt>
                <c:pt idx="1347">
                  <c:v>-0.10389206344346701</c:v>
                </c:pt>
                <c:pt idx="1348">
                  <c:v>-0.104157825843173</c:v>
                </c:pt>
                <c:pt idx="1349">
                  <c:v>-0.10403844526084401</c:v>
                </c:pt>
                <c:pt idx="1350">
                  <c:v>-0.10423388236669399</c:v>
                </c:pt>
                <c:pt idx="1351">
                  <c:v>-0.104806989385093</c:v>
                </c:pt>
                <c:pt idx="1352">
                  <c:v>-0.10621006008570401</c:v>
                </c:pt>
                <c:pt idx="1353">
                  <c:v>-0.107694439324463</c:v>
                </c:pt>
                <c:pt idx="1354">
                  <c:v>-0.106773357249666</c:v>
                </c:pt>
                <c:pt idx="1355">
                  <c:v>-0.10663779029913401</c:v>
                </c:pt>
                <c:pt idx="1356">
                  <c:v>-0.10911939686825101</c:v>
                </c:pt>
                <c:pt idx="1357">
                  <c:v>-0.10929945628665701</c:v>
                </c:pt>
                <c:pt idx="1358">
                  <c:v>-0.111879982513895</c:v>
                </c:pt>
                <c:pt idx="1359">
                  <c:v>-0.114510244652774</c:v>
                </c:pt>
                <c:pt idx="1360">
                  <c:v>-0.11396195365381501</c:v>
                </c:pt>
                <c:pt idx="1361">
                  <c:v>-0.113742494862969</c:v>
                </c:pt>
                <c:pt idx="1362">
                  <c:v>-0.11648431272933001</c:v>
                </c:pt>
                <c:pt idx="1363">
                  <c:v>-0.116671629975139</c:v>
                </c:pt>
                <c:pt idx="1364">
                  <c:v>-0.120573837435932</c:v>
                </c:pt>
                <c:pt idx="1365">
                  <c:v>-0.121529843568273</c:v>
                </c:pt>
                <c:pt idx="1366">
                  <c:v>-0.12504882527220901</c:v>
                </c:pt>
                <c:pt idx="1367">
                  <c:v>-0.12535693241409798</c:v>
                </c:pt>
                <c:pt idx="1368">
                  <c:v>-0.12721685671597902</c:v>
                </c:pt>
                <c:pt idx="1369">
                  <c:v>-0.130214950636514</c:v>
                </c:pt>
                <c:pt idx="1370">
                  <c:v>-0.13012944137287</c:v>
                </c:pt>
                <c:pt idx="1371">
                  <c:v>-0.13305551334938098</c:v>
                </c:pt>
                <c:pt idx="1372">
                  <c:v>-0.13522125793134399</c:v>
                </c:pt>
                <c:pt idx="1373">
                  <c:v>-0.135860030893801</c:v>
                </c:pt>
                <c:pt idx="1374">
                  <c:v>-0.13857095575490502</c:v>
                </c:pt>
                <c:pt idx="1375">
                  <c:v>-0.139819373672778</c:v>
                </c:pt>
                <c:pt idx="1376">
                  <c:v>-0.14067092594380801</c:v>
                </c:pt>
                <c:pt idx="1377">
                  <c:v>-0.14464143862677101</c:v>
                </c:pt>
                <c:pt idx="1378">
                  <c:v>-0.14694182017898899</c:v>
                </c:pt>
                <c:pt idx="1379">
                  <c:v>-0.14869841320791399</c:v>
                </c:pt>
                <c:pt idx="1380">
                  <c:v>-0.152827558628152</c:v>
                </c:pt>
                <c:pt idx="1381">
                  <c:v>-0.15275553393187999</c:v>
                </c:pt>
                <c:pt idx="1382">
                  <c:v>-0.15379575604852699</c:v>
                </c:pt>
                <c:pt idx="1383">
                  <c:v>-0.15774241181283902</c:v>
                </c:pt>
                <c:pt idx="1384">
                  <c:v>-0.16011789574882501</c:v>
                </c:pt>
                <c:pt idx="1385">
                  <c:v>-0.16246136268212802</c:v>
                </c:pt>
                <c:pt idx="1386">
                  <c:v>-0.16498175305825699</c:v>
                </c:pt>
                <c:pt idx="1387">
                  <c:v>-0.166354951284201</c:v>
                </c:pt>
                <c:pt idx="1388">
                  <c:v>-0.16839379760707299</c:v>
                </c:pt>
                <c:pt idx="1389">
                  <c:v>-0.17000842508011302</c:v>
                </c:pt>
                <c:pt idx="1390">
                  <c:v>-0.174164295655688</c:v>
                </c:pt>
                <c:pt idx="1391">
                  <c:v>-0.17583836462992</c:v>
                </c:pt>
                <c:pt idx="1392">
                  <c:v>-0.17794663464824498</c:v>
                </c:pt>
                <c:pt idx="1393">
                  <c:v>-0.17830066119496599</c:v>
                </c:pt>
                <c:pt idx="1394">
                  <c:v>-0.181558653685994</c:v>
                </c:pt>
                <c:pt idx="1395">
                  <c:v>-0.18325453456784802</c:v>
                </c:pt>
                <c:pt idx="1396">
                  <c:v>-0.186303428816043</c:v>
                </c:pt>
                <c:pt idx="1397">
                  <c:v>-0.18844322071459299</c:v>
                </c:pt>
                <c:pt idx="1398">
                  <c:v>-0.18912411757572298</c:v>
                </c:pt>
                <c:pt idx="1399">
                  <c:v>-0.18890194582857298</c:v>
                </c:pt>
                <c:pt idx="1400">
                  <c:v>-0.19083196616228501</c:v>
                </c:pt>
                <c:pt idx="1401">
                  <c:v>-0.19199751137734</c:v>
                </c:pt>
                <c:pt idx="1402">
                  <c:v>-0.19231720165159799</c:v>
                </c:pt>
                <c:pt idx="1403">
                  <c:v>-0.19434779457654602</c:v>
                </c:pt>
                <c:pt idx="1404">
                  <c:v>-0.19673975381877701</c:v>
                </c:pt>
                <c:pt idx="1405">
                  <c:v>-0.195950505157169</c:v>
                </c:pt>
                <c:pt idx="1406">
                  <c:v>-0.19850863427035401</c:v>
                </c:pt>
                <c:pt idx="1407">
                  <c:v>-0.197449596866246</c:v>
                </c:pt>
                <c:pt idx="1408">
                  <c:v>-0.19714004319078401</c:v>
                </c:pt>
                <c:pt idx="1409">
                  <c:v>-0.19933693599787999</c:v>
                </c:pt>
                <c:pt idx="1410">
                  <c:v>-0.19919195543271198</c:v>
                </c:pt>
                <c:pt idx="1411">
                  <c:v>-0.19913935610079</c:v>
                </c:pt>
                <c:pt idx="1412">
                  <c:v>-0.19799025026646402</c:v>
                </c:pt>
                <c:pt idx="1413">
                  <c:v>-0.19795431922491102</c:v>
                </c:pt>
                <c:pt idx="1414">
                  <c:v>-0.19790097752201399</c:v>
                </c:pt>
                <c:pt idx="1415">
                  <c:v>-0.19780500526466099</c:v>
                </c:pt>
                <c:pt idx="1416">
                  <c:v>-0.19521540795353701</c:v>
                </c:pt>
                <c:pt idx="1417">
                  <c:v>-0.19722658742068899</c:v>
                </c:pt>
                <c:pt idx="1418">
                  <c:v>-0.19475050818622699</c:v>
                </c:pt>
                <c:pt idx="1419">
                  <c:v>-0.193083889839123</c:v>
                </c:pt>
                <c:pt idx="1420">
                  <c:v>-0.19416950768136002</c:v>
                </c:pt>
                <c:pt idx="1421">
                  <c:v>-0.195110498355797</c:v>
                </c:pt>
                <c:pt idx="1422">
                  <c:v>-0.19396228410389299</c:v>
                </c:pt>
                <c:pt idx="1423">
                  <c:v>-0.192544841492785</c:v>
                </c:pt>
                <c:pt idx="1424">
                  <c:v>-0.18924420899118899</c:v>
                </c:pt>
                <c:pt idx="1425">
                  <c:v>-0.18907979169054501</c:v>
                </c:pt>
                <c:pt idx="1426">
                  <c:v>-0.18846589894053301</c:v>
                </c:pt>
                <c:pt idx="1427">
                  <c:v>-0.18748020275489599</c:v>
                </c:pt>
                <c:pt idx="1428">
                  <c:v>-0.186948282266859</c:v>
                </c:pt>
                <c:pt idx="1429">
                  <c:v>-0.186530298729217</c:v>
                </c:pt>
                <c:pt idx="1430">
                  <c:v>-0.18465366477117601</c:v>
                </c:pt>
                <c:pt idx="1431">
                  <c:v>-0.18385466560550598</c:v>
                </c:pt>
                <c:pt idx="1432">
                  <c:v>-0.182935936828475</c:v>
                </c:pt>
                <c:pt idx="1433">
                  <c:v>-0.18190401051698099</c:v>
                </c:pt>
                <c:pt idx="1434">
                  <c:v>-0.182342205458736</c:v>
                </c:pt>
                <c:pt idx="1435">
                  <c:v>-0.18164873695876801</c:v>
                </c:pt>
                <c:pt idx="1436">
                  <c:v>-0.18173030151265399</c:v>
                </c:pt>
                <c:pt idx="1437">
                  <c:v>-0.18018742953880801</c:v>
                </c:pt>
                <c:pt idx="1438">
                  <c:v>-0.18022911493919999</c:v>
                </c:pt>
                <c:pt idx="1439">
                  <c:v>-0.18018251354065398</c:v>
                </c:pt>
                <c:pt idx="1440">
                  <c:v>-0.18059922124304098</c:v>
                </c:pt>
                <c:pt idx="1441">
                  <c:v>-0.18247749376308101</c:v>
                </c:pt>
                <c:pt idx="1442">
                  <c:v>-0.18162357877804</c:v>
                </c:pt>
                <c:pt idx="1443">
                  <c:v>-0.18225365028062898</c:v>
                </c:pt>
                <c:pt idx="1444">
                  <c:v>-0.182203786301289</c:v>
                </c:pt>
                <c:pt idx="1445">
                  <c:v>-0.18375257524086</c:v>
                </c:pt>
                <c:pt idx="1446">
                  <c:v>-0.18426247880014102</c:v>
                </c:pt>
                <c:pt idx="1447">
                  <c:v>-0.18439386262326199</c:v>
                </c:pt>
                <c:pt idx="1448">
                  <c:v>-0.18577630057620301</c:v>
                </c:pt>
                <c:pt idx="1449">
                  <c:v>-0.18928926687210001</c:v>
                </c:pt>
                <c:pt idx="1450">
                  <c:v>-0.19067037101846698</c:v>
                </c:pt>
                <c:pt idx="1451">
                  <c:v>-0.19033456815725899</c:v>
                </c:pt>
                <c:pt idx="1452">
                  <c:v>-0.19162642764703902</c:v>
                </c:pt>
                <c:pt idx="1453">
                  <c:v>-0.19390745322979</c:v>
                </c:pt>
                <c:pt idx="1454">
                  <c:v>-0.19706322817124702</c:v>
                </c:pt>
                <c:pt idx="1455">
                  <c:v>-0.19822151926912501</c:v>
                </c:pt>
                <c:pt idx="1456">
                  <c:v>-0.20005482323259999</c:v>
                </c:pt>
                <c:pt idx="1457">
                  <c:v>-0.20178077748272902</c:v>
                </c:pt>
                <c:pt idx="1458">
                  <c:v>-0.20272846716426601</c:v>
                </c:pt>
                <c:pt idx="1459">
                  <c:v>-0.206085611891591</c:v>
                </c:pt>
                <c:pt idx="1460">
                  <c:v>-0.21042789122934999</c:v>
                </c:pt>
                <c:pt idx="1461">
                  <c:v>-0.21175859337321398</c:v>
                </c:pt>
                <c:pt idx="1462">
                  <c:v>-0.21497500611369602</c:v>
                </c:pt>
                <c:pt idx="1463">
                  <c:v>-0.21558371132596801</c:v>
                </c:pt>
                <c:pt idx="1464">
                  <c:v>-0.21864598687161399</c:v>
                </c:pt>
                <c:pt idx="1465">
                  <c:v>-0.222405728015246</c:v>
                </c:pt>
                <c:pt idx="1466">
                  <c:v>-0.224282872637872</c:v>
                </c:pt>
                <c:pt idx="1467">
                  <c:v>-0.22708853325916201</c:v>
                </c:pt>
                <c:pt idx="1468">
                  <c:v>-0.229949348638219</c:v>
                </c:pt>
                <c:pt idx="1469">
                  <c:v>-0.23244265029327899</c:v>
                </c:pt>
                <c:pt idx="1470">
                  <c:v>-0.23650467512106499</c:v>
                </c:pt>
                <c:pt idx="1471">
                  <c:v>-0.23915288872859899</c:v>
                </c:pt>
                <c:pt idx="1472">
                  <c:v>-0.24104748960803798</c:v>
                </c:pt>
                <c:pt idx="1473">
                  <c:v>-0.245405540396296</c:v>
                </c:pt>
                <c:pt idx="1474">
                  <c:v>-0.24631339580721401</c:v>
                </c:pt>
                <c:pt idx="1475">
                  <c:v>-0.24823491778378903</c:v>
                </c:pt>
                <c:pt idx="1476">
                  <c:v>-0.24985487500174</c:v>
                </c:pt>
                <c:pt idx="1477">
                  <c:v>-0.25649971462941296</c:v>
                </c:pt>
                <c:pt idx="1478">
                  <c:v>-0.26002476487940196</c:v>
                </c:pt>
                <c:pt idx="1479">
                  <c:v>-0.26312863195678304</c:v>
                </c:pt>
                <c:pt idx="1480">
                  <c:v>-0.26568493832269502</c:v>
                </c:pt>
                <c:pt idx="1481">
                  <c:v>-0.26916128198565503</c:v>
                </c:pt>
                <c:pt idx="1482">
                  <c:v>-0.27075657160854499</c:v>
                </c:pt>
                <c:pt idx="1483">
                  <c:v>-0.27476115031025905</c:v>
                </c:pt>
                <c:pt idx="1484">
                  <c:v>-0.27682200723372902</c:v>
                </c:pt>
                <c:pt idx="1485">
                  <c:v>-0.279106712957162</c:v>
                </c:pt>
                <c:pt idx="1486">
                  <c:v>-0.28367399470971999</c:v>
                </c:pt>
                <c:pt idx="1487">
                  <c:v>-0.28700606326245498</c:v>
                </c:pt>
                <c:pt idx="1488">
                  <c:v>-0.28844045128823198</c:v>
                </c:pt>
                <c:pt idx="1489">
                  <c:v>-0.29258792560654501</c:v>
                </c:pt>
                <c:pt idx="1490">
                  <c:v>-0.294869392231423</c:v>
                </c:pt>
                <c:pt idx="1491">
                  <c:v>-0.29684694780495297</c:v>
                </c:pt>
                <c:pt idx="1492">
                  <c:v>-0.30058446814060596</c:v>
                </c:pt>
                <c:pt idx="1493">
                  <c:v>-0.302437129763236</c:v>
                </c:pt>
                <c:pt idx="1494">
                  <c:v>-0.30604064442988804</c:v>
                </c:pt>
                <c:pt idx="1495">
                  <c:v>-0.30848659280353202</c:v>
                </c:pt>
                <c:pt idx="1496">
                  <c:v>-0.31001748337525398</c:v>
                </c:pt>
                <c:pt idx="1497">
                  <c:v>-0.31301500081835898</c:v>
                </c:pt>
                <c:pt idx="1498">
                  <c:v>-0.31357091166914303</c:v>
                </c:pt>
                <c:pt idx="1499">
                  <c:v>-0.31725276856892698</c:v>
                </c:pt>
                <c:pt idx="1500">
                  <c:v>-0.32024699506897897</c:v>
                </c:pt>
                <c:pt idx="1501">
                  <c:v>-0.32071082710495402</c:v>
                </c:pt>
                <c:pt idx="1502">
                  <c:v>-0.322847091231657</c:v>
                </c:pt>
                <c:pt idx="1503">
                  <c:v>-0.32603637307692102</c:v>
                </c:pt>
                <c:pt idx="1504">
                  <c:v>-0.32697544881025897</c:v>
                </c:pt>
                <c:pt idx="1505">
                  <c:v>-0.32889224022128699</c:v>
                </c:pt>
                <c:pt idx="1506">
                  <c:v>-0.33178916622182397</c:v>
                </c:pt>
                <c:pt idx="1507">
                  <c:v>-0.33110446749045502</c:v>
                </c:pt>
                <c:pt idx="1508">
                  <c:v>-0.33373033817225101</c:v>
                </c:pt>
                <c:pt idx="1509">
                  <c:v>-0.335849090738014</c:v>
                </c:pt>
                <c:pt idx="1510">
                  <c:v>-0.33819824492505302</c:v>
                </c:pt>
                <c:pt idx="1511">
                  <c:v>-0.33856405759405295</c:v>
                </c:pt>
                <c:pt idx="1512">
                  <c:v>-0.33815485189848604</c:v>
                </c:pt>
                <c:pt idx="1513">
                  <c:v>-0.339949285027557</c:v>
                </c:pt>
                <c:pt idx="1514">
                  <c:v>-0.34139155343260097</c:v>
                </c:pt>
                <c:pt idx="1515">
                  <c:v>-0.34204129658446097</c:v>
                </c:pt>
                <c:pt idx="1516">
                  <c:v>-0.34349797516699199</c:v>
                </c:pt>
                <c:pt idx="1517">
                  <c:v>-0.34396340760065802</c:v>
                </c:pt>
                <c:pt idx="1518">
                  <c:v>-0.34421456108624898</c:v>
                </c:pt>
                <c:pt idx="1519">
                  <c:v>-0.34531894888586701</c:v>
                </c:pt>
                <c:pt idx="1520">
                  <c:v>-0.34647801213496704</c:v>
                </c:pt>
                <c:pt idx="1521">
                  <c:v>-0.34688421683932402</c:v>
                </c:pt>
                <c:pt idx="1522">
                  <c:v>-0.34950023595926505</c:v>
                </c:pt>
                <c:pt idx="1523">
                  <c:v>-0.34942978431557703</c:v>
                </c:pt>
                <c:pt idx="1524">
                  <c:v>-0.34930622209908102</c:v>
                </c:pt>
                <c:pt idx="1525">
                  <c:v>-0.34946217525547602</c:v>
                </c:pt>
                <c:pt idx="1526">
                  <c:v>-0.35224655545127698</c:v>
                </c:pt>
                <c:pt idx="1527">
                  <c:v>-0.35227824835562405</c:v>
                </c:pt>
                <c:pt idx="1528">
                  <c:v>-0.35422504333185295</c:v>
                </c:pt>
                <c:pt idx="1529">
                  <c:v>-0.35552887793958698</c:v>
                </c:pt>
                <c:pt idx="1530">
                  <c:v>-0.355097247920454</c:v>
                </c:pt>
                <c:pt idx="1531">
                  <c:v>-0.35546261665412598</c:v>
                </c:pt>
                <c:pt idx="1532">
                  <c:v>-0.35839648777535399</c:v>
                </c:pt>
                <c:pt idx="1533">
                  <c:v>-0.35800222898725997</c:v>
                </c:pt>
                <c:pt idx="1534">
                  <c:v>-0.36120842847060097</c:v>
                </c:pt>
                <c:pt idx="1535">
                  <c:v>-0.36168178579318899</c:v>
                </c:pt>
                <c:pt idx="1536">
                  <c:v>-0.363312269876651</c:v>
                </c:pt>
                <c:pt idx="1537">
                  <c:v>-0.36335542777075097</c:v>
                </c:pt>
                <c:pt idx="1538">
                  <c:v>-0.36533671755349501</c:v>
                </c:pt>
                <c:pt idx="1539">
                  <c:v>-0.36801271458266099</c:v>
                </c:pt>
                <c:pt idx="1540">
                  <c:v>-0.37029927010096303</c:v>
                </c:pt>
                <c:pt idx="1541">
                  <c:v>-0.37079115708085103</c:v>
                </c:pt>
                <c:pt idx="1542">
                  <c:v>-0.375099146970646</c:v>
                </c:pt>
                <c:pt idx="1543">
                  <c:v>-0.37696176773628798</c:v>
                </c:pt>
                <c:pt idx="1544">
                  <c:v>-0.38046189498560501</c:v>
                </c:pt>
                <c:pt idx="1545">
                  <c:v>-0.38172362309846702</c:v>
                </c:pt>
                <c:pt idx="1546">
                  <c:v>-0.38452768560065403</c:v>
                </c:pt>
                <c:pt idx="1547">
                  <c:v>-0.38746230926195702</c:v>
                </c:pt>
                <c:pt idx="1548">
                  <c:v>-0.39236711257944201</c:v>
                </c:pt>
                <c:pt idx="1549">
                  <c:v>-0.393040492429375</c:v>
                </c:pt>
                <c:pt idx="1550">
                  <c:v>-0.39849080257810399</c:v>
                </c:pt>
                <c:pt idx="1551">
                  <c:v>-0.399941315738428</c:v>
                </c:pt>
                <c:pt idx="1552">
                  <c:v>-0.403376537507944</c:v>
                </c:pt>
                <c:pt idx="1553">
                  <c:v>-0.40919498097121998</c:v>
                </c:pt>
                <c:pt idx="1554">
                  <c:v>-0.41053955075806497</c:v>
                </c:pt>
                <c:pt idx="1555">
                  <c:v>-0.417359282267732</c:v>
                </c:pt>
                <c:pt idx="1556">
                  <c:v>-0.42137579130929498</c:v>
                </c:pt>
                <c:pt idx="1557">
                  <c:v>-0.42520398110811303</c:v>
                </c:pt>
                <c:pt idx="1558">
                  <c:v>-0.42995771952672202</c:v>
                </c:pt>
                <c:pt idx="1559">
                  <c:v>-0.43559074672277498</c:v>
                </c:pt>
                <c:pt idx="1560">
                  <c:v>-0.44068021048183703</c:v>
                </c:pt>
                <c:pt idx="1561">
                  <c:v>-0.44457224374446996</c:v>
                </c:pt>
                <c:pt idx="1562">
                  <c:v>-0.44868290266049005</c:v>
                </c:pt>
                <c:pt idx="1563">
                  <c:v>-0.45394875479200303</c:v>
                </c:pt>
                <c:pt idx="1564">
                  <c:v>-0.45909145638594001</c:v>
                </c:pt>
                <c:pt idx="1565">
                  <c:v>-0.46362700390844097</c:v>
                </c:pt>
                <c:pt idx="1566">
                  <c:v>-0.46791161473777398</c:v>
                </c:pt>
                <c:pt idx="1567">
                  <c:v>-0.47282611159325999</c:v>
                </c:pt>
                <c:pt idx="1568">
                  <c:v>-0.47644720599305296</c:v>
                </c:pt>
                <c:pt idx="1569">
                  <c:v>-0.483971123574642</c:v>
                </c:pt>
                <c:pt idx="1570">
                  <c:v>-0.48742087389286898</c:v>
                </c:pt>
                <c:pt idx="1571">
                  <c:v>-0.49534870793343599</c:v>
                </c:pt>
                <c:pt idx="1572">
                  <c:v>-0.49908824752570496</c:v>
                </c:pt>
                <c:pt idx="1573">
                  <c:v>-0.50324195408425898</c:v>
                </c:pt>
                <c:pt idx="1574">
                  <c:v>-0.50991632785576102</c:v>
                </c:pt>
                <c:pt idx="1575">
                  <c:v>-0.515001650374319</c:v>
                </c:pt>
                <c:pt idx="1576">
                  <c:v>-0.51859307777595209</c:v>
                </c:pt>
                <c:pt idx="1577">
                  <c:v>-0.52449107217328095</c:v>
                </c:pt>
                <c:pt idx="1578">
                  <c:v>-0.52854522447404995</c:v>
                </c:pt>
                <c:pt idx="1579">
                  <c:v>-0.534398005104886</c:v>
                </c:pt>
                <c:pt idx="1580">
                  <c:v>-0.53764525283541897</c:v>
                </c:pt>
                <c:pt idx="1581">
                  <c:v>-0.54221040668657605</c:v>
                </c:pt>
                <c:pt idx="1582">
                  <c:v>-0.54854887657078499</c:v>
                </c:pt>
                <c:pt idx="1583">
                  <c:v>-0.55272522264249502</c:v>
                </c:pt>
                <c:pt idx="1584">
                  <c:v>-0.557046154570077</c:v>
                </c:pt>
                <c:pt idx="1585">
                  <c:v>-0.56223098316319808</c:v>
                </c:pt>
                <c:pt idx="1586">
                  <c:v>-0.56523077797451693</c:v>
                </c:pt>
                <c:pt idx="1587">
                  <c:v>-0.57023410230235105</c:v>
                </c:pt>
                <c:pt idx="1588">
                  <c:v>-0.574280100320682</c:v>
                </c:pt>
                <c:pt idx="1589">
                  <c:v>-0.57837485088697604</c:v>
                </c:pt>
                <c:pt idx="1590">
                  <c:v>-0.58081945731228601</c:v>
                </c:pt>
                <c:pt idx="1591">
                  <c:v>-0.58617447785604204</c:v>
                </c:pt>
                <c:pt idx="1592">
                  <c:v>-0.59019929790582404</c:v>
                </c:pt>
                <c:pt idx="1593">
                  <c:v>-0.59498813370542103</c:v>
                </c:pt>
                <c:pt idx="1594">
                  <c:v>-0.59875894343268499</c:v>
                </c:pt>
                <c:pt idx="1595">
                  <c:v>-0.6009333039375051</c:v>
                </c:pt>
                <c:pt idx="1596">
                  <c:v>-0.604769518661189</c:v>
                </c:pt>
                <c:pt idx="1597">
                  <c:v>-0.60906526216130508</c:v>
                </c:pt>
                <c:pt idx="1598">
                  <c:v>-0.612860308969155</c:v>
                </c:pt>
                <c:pt idx="1599">
                  <c:v>-0.61750370522169806</c:v>
                </c:pt>
                <c:pt idx="1600">
                  <c:v>-0.61816887820023703</c:v>
                </c:pt>
                <c:pt idx="1601">
                  <c:v>-0.62296179761994508</c:v>
                </c:pt>
                <c:pt idx="1602">
                  <c:v>-0.624054791516368</c:v>
                </c:pt>
                <c:pt idx="1603">
                  <c:v>-0.627306788660835</c:v>
                </c:pt>
                <c:pt idx="1604">
                  <c:v>-0.63115040628022101</c:v>
                </c:pt>
                <c:pt idx="1605">
                  <c:v>-0.6322150800840951</c:v>
                </c:pt>
                <c:pt idx="1606">
                  <c:v>-0.63623673442300799</c:v>
                </c:pt>
                <c:pt idx="1607">
                  <c:v>-0.63789408735548603</c:v>
                </c:pt>
                <c:pt idx="1608">
                  <c:v>-0.64060364437404405</c:v>
                </c:pt>
                <c:pt idx="1609">
                  <c:v>-0.64336594509621703</c:v>
                </c:pt>
                <c:pt idx="1610">
                  <c:v>-0.64724246883371694</c:v>
                </c:pt>
                <c:pt idx="1611">
                  <c:v>-0.648489081139215</c:v>
                </c:pt>
                <c:pt idx="1612">
                  <c:v>-0.65126299692245992</c:v>
                </c:pt>
                <c:pt idx="1613">
                  <c:v>-0.65333396157247303</c:v>
                </c:pt>
                <c:pt idx="1614">
                  <c:v>-0.6546869878016639</c:v>
                </c:pt>
                <c:pt idx="1615">
                  <c:v>-0.65804741495663599</c:v>
                </c:pt>
                <c:pt idx="1616">
                  <c:v>-0.66213307545564404</c:v>
                </c:pt>
                <c:pt idx="1617">
                  <c:v>-0.66336184804557297</c:v>
                </c:pt>
                <c:pt idx="1618">
                  <c:v>-0.66562379260716098</c:v>
                </c:pt>
                <c:pt idx="1619">
                  <c:v>-0.66876653031075395</c:v>
                </c:pt>
                <c:pt idx="1620">
                  <c:v>-0.67124157299256004</c:v>
                </c:pt>
                <c:pt idx="1621">
                  <c:v>-0.67567684116863291</c:v>
                </c:pt>
                <c:pt idx="1622">
                  <c:v>-0.67837239635000701</c:v>
                </c:pt>
                <c:pt idx="1623">
                  <c:v>-0.682029079959664</c:v>
                </c:pt>
                <c:pt idx="1624">
                  <c:v>-0.683394653527992</c:v>
                </c:pt>
                <c:pt idx="1625">
                  <c:v>-0.68709920690391502</c:v>
                </c:pt>
                <c:pt idx="1626">
                  <c:v>-0.69178401179174198</c:v>
                </c:pt>
                <c:pt idx="1627">
                  <c:v>-0.69534835751659907</c:v>
                </c:pt>
                <c:pt idx="1628">
                  <c:v>-0.69957056901551895</c:v>
                </c:pt>
                <c:pt idx="1629">
                  <c:v>-0.70392134268072004</c:v>
                </c:pt>
                <c:pt idx="1630">
                  <c:v>-0.70784489978767906</c:v>
                </c:pt>
                <c:pt idx="1631">
                  <c:v>-0.71327164450490899</c:v>
                </c:pt>
                <c:pt idx="1632">
                  <c:v>-0.71743151520781101</c:v>
                </c:pt>
                <c:pt idx="1633">
                  <c:v>-0.72304172439589598</c:v>
                </c:pt>
                <c:pt idx="1634">
                  <c:v>-0.72783090219157709</c:v>
                </c:pt>
                <c:pt idx="1635">
                  <c:v>-0.73352965489618904</c:v>
                </c:pt>
                <c:pt idx="1636">
                  <c:v>-0.73884432165992797</c:v>
                </c:pt>
                <c:pt idx="1637">
                  <c:v>-0.74459100794088806</c:v>
                </c:pt>
                <c:pt idx="1638">
                  <c:v>-0.75017494283759201</c:v>
                </c:pt>
                <c:pt idx="1639">
                  <c:v>-0.75459993976075701</c:v>
                </c:pt>
                <c:pt idx="1640">
                  <c:v>-0.76068505732631198</c:v>
                </c:pt>
                <c:pt idx="1641">
                  <c:v>-0.76682554598902708</c:v>
                </c:pt>
                <c:pt idx="1642">
                  <c:v>-0.77270829224355098</c:v>
                </c:pt>
                <c:pt idx="1643">
                  <c:v>-0.77919573458950198</c:v>
                </c:pt>
                <c:pt idx="1644">
                  <c:v>-0.78721853774971495</c:v>
                </c:pt>
                <c:pt idx="1645">
                  <c:v>-0.79120412973480903</c:v>
                </c:pt>
                <c:pt idx="1646">
                  <c:v>-0.79767752150248705</c:v>
                </c:pt>
                <c:pt idx="1647">
                  <c:v>-0.80516315903161695</c:v>
                </c:pt>
                <c:pt idx="1648">
                  <c:v>-0.81138508284308408</c:v>
                </c:pt>
                <c:pt idx="1649">
                  <c:v>-0.81910242742878192</c:v>
                </c:pt>
                <c:pt idx="1650">
                  <c:v>-0.82584426687833401</c:v>
                </c:pt>
                <c:pt idx="1651">
                  <c:v>-0.83122208218885207</c:v>
                </c:pt>
                <c:pt idx="1652">
                  <c:v>-0.83871123442085105</c:v>
                </c:pt>
                <c:pt idx="1653">
                  <c:v>-0.84649427501619501</c:v>
                </c:pt>
                <c:pt idx="1654">
                  <c:v>-0.85455516860636305</c:v>
                </c:pt>
                <c:pt idx="1655">
                  <c:v>-0.86020673465047992</c:v>
                </c:pt>
                <c:pt idx="1656">
                  <c:v>-0.86592703710951102</c:v>
                </c:pt>
                <c:pt idx="1657">
                  <c:v>-0.87353874749097693</c:v>
                </c:pt>
                <c:pt idx="1658">
                  <c:v>-0.87997680989518301</c:v>
                </c:pt>
                <c:pt idx="1659">
                  <c:v>-0.88814516715247693</c:v>
                </c:pt>
                <c:pt idx="1660">
                  <c:v>-0.89668269898916797</c:v>
                </c:pt>
                <c:pt idx="1661">
                  <c:v>-0.90308342910622996</c:v>
                </c:pt>
                <c:pt idx="1662">
                  <c:v>-0.91211856326682705</c:v>
                </c:pt>
                <c:pt idx="1663">
                  <c:v>-0.91777832091783296</c:v>
                </c:pt>
                <c:pt idx="1664">
                  <c:v>-0.92411591457972209</c:v>
                </c:pt>
                <c:pt idx="1665">
                  <c:v>-0.93454151428104204</c:v>
                </c:pt>
                <c:pt idx="1666">
                  <c:v>-0.94235216898094099</c:v>
                </c:pt>
                <c:pt idx="1667">
                  <c:v>-0.94940672181279795</c:v>
                </c:pt>
                <c:pt idx="1668">
                  <c:v>-0.95464679672600694</c:v>
                </c:pt>
                <c:pt idx="1669">
                  <c:v>-0.96380988913704491</c:v>
                </c:pt>
                <c:pt idx="1670">
                  <c:v>-0.97221753869139693</c:v>
                </c:pt>
                <c:pt idx="1671">
                  <c:v>-0.97985112735326607</c:v>
                </c:pt>
                <c:pt idx="1672">
                  <c:v>-0.98677224712863498</c:v>
                </c:pt>
                <c:pt idx="1673">
                  <c:v>-0.99486308143136803</c:v>
                </c:pt>
                <c:pt idx="1674">
                  <c:v>-1.0014678299475801</c:v>
                </c:pt>
                <c:pt idx="1675">
                  <c:v>-1.00873690012464</c:v>
                </c:pt>
                <c:pt idx="1676">
                  <c:v>-1.0163680387817</c:v>
                </c:pt>
                <c:pt idx="1677">
                  <c:v>-1.0240271196028401</c:v>
                </c:pt>
                <c:pt idx="1678">
                  <c:v>-1.03141447353634</c:v>
                </c:pt>
                <c:pt idx="1679">
                  <c:v>-1.0396048916020901</c:v>
                </c:pt>
                <c:pt idx="1680">
                  <c:v>-1.0454930488646399</c:v>
                </c:pt>
                <c:pt idx="1681">
                  <c:v>-1.05201602552718</c:v>
                </c:pt>
                <c:pt idx="1682">
                  <c:v>-1.05656880198576</c:v>
                </c:pt>
                <c:pt idx="1683">
                  <c:v>-1.0650523178670299</c:v>
                </c:pt>
                <c:pt idx="1684">
                  <c:v>-1.0728662548844101</c:v>
                </c:pt>
                <c:pt idx="1685">
                  <c:v>-1.0771076404875501</c:v>
                </c:pt>
                <c:pt idx="1686">
                  <c:v>-1.0849703424071901</c:v>
                </c:pt>
                <c:pt idx="1687">
                  <c:v>-1.09277017217727</c:v>
                </c:pt>
                <c:pt idx="1688">
                  <c:v>-1.09742246960599</c:v>
                </c:pt>
                <c:pt idx="1689">
                  <c:v>-1.10229220004304</c:v>
                </c:pt>
                <c:pt idx="1690">
                  <c:v>-1.1084001924108999</c:v>
                </c:pt>
                <c:pt idx="1691">
                  <c:v>-1.1153976494211799</c:v>
                </c:pt>
                <c:pt idx="1692">
                  <c:v>-1.1198924103644099</c:v>
                </c:pt>
                <c:pt idx="1693">
                  <c:v>-1.1263333197024099</c:v>
                </c:pt>
                <c:pt idx="1694">
                  <c:v>-1.13081154310674</c:v>
                </c:pt>
                <c:pt idx="1695">
                  <c:v>-1.1381938515584</c:v>
                </c:pt>
                <c:pt idx="1696">
                  <c:v>-1.1437630437741699</c:v>
                </c:pt>
                <c:pt idx="1697">
                  <c:v>-1.1502266183452099</c:v>
                </c:pt>
                <c:pt idx="1698">
                  <c:v>-1.1555925858149398</c:v>
                </c:pt>
                <c:pt idx="1699">
                  <c:v>-1.16304583304748</c:v>
                </c:pt>
                <c:pt idx="1700">
                  <c:v>-1.1670416350970201</c:v>
                </c:pt>
                <c:pt idx="1701">
                  <c:v>-1.1733155745047401</c:v>
                </c:pt>
                <c:pt idx="1702">
                  <c:v>-1.1802539010331801</c:v>
                </c:pt>
                <c:pt idx="1703">
                  <c:v>-1.18649886046055</c:v>
                </c:pt>
                <c:pt idx="1704">
                  <c:v>-1.1932982087922199</c:v>
                </c:pt>
                <c:pt idx="1705">
                  <c:v>-1.20050896687611</c:v>
                </c:pt>
                <c:pt idx="1706">
                  <c:v>-1.20570930446583</c:v>
                </c:pt>
                <c:pt idx="1707">
                  <c:v>-1.2138737934119099</c:v>
                </c:pt>
                <c:pt idx="1708">
                  <c:v>-1.2202239387245499</c:v>
                </c:pt>
                <c:pt idx="1709">
                  <c:v>-1.2284757785468101</c:v>
                </c:pt>
                <c:pt idx="1710">
                  <c:v>-1.2352786536577101</c:v>
                </c:pt>
                <c:pt idx="1711">
                  <c:v>-1.2452689371834</c:v>
                </c:pt>
                <c:pt idx="1712">
                  <c:v>-1.2512984530692199</c:v>
                </c:pt>
                <c:pt idx="1713">
                  <c:v>-1.25939127295211</c:v>
                </c:pt>
                <c:pt idx="1714">
                  <c:v>-1.26896059076097</c:v>
                </c:pt>
                <c:pt idx="1715">
                  <c:v>-1.2763343173213499</c:v>
                </c:pt>
                <c:pt idx="1716">
                  <c:v>-1.28809119883288</c:v>
                </c:pt>
                <c:pt idx="1717">
                  <c:v>-1.29495718723925</c:v>
                </c:pt>
                <c:pt idx="1718">
                  <c:v>-1.3040414168274099</c:v>
                </c:pt>
                <c:pt idx="1719">
                  <c:v>-1.31341310361513</c:v>
                </c:pt>
                <c:pt idx="1720">
                  <c:v>-1.32182140813349</c:v>
                </c:pt>
                <c:pt idx="1721">
                  <c:v>-1.3335919771034601</c:v>
                </c:pt>
                <c:pt idx="1722">
                  <c:v>-1.34270095159375</c:v>
                </c:pt>
                <c:pt idx="1723">
                  <c:v>-1.35069416164544</c:v>
                </c:pt>
                <c:pt idx="1724">
                  <c:v>-1.3624632861056201</c:v>
                </c:pt>
                <c:pt idx="1725">
                  <c:v>-1.37257953738755</c:v>
                </c:pt>
                <c:pt idx="1726">
                  <c:v>-1.3821920780878101</c:v>
                </c:pt>
                <c:pt idx="1727">
                  <c:v>-1.39425013323463</c:v>
                </c:pt>
                <c:pt idx="1728">
                  <c:v>-1.4054072262134298</c:v>
                </c:pt>
                <c:pt idx="1729">
                  <c:v>-1.4176320069209001</c:v>
                </c:pt>
                <c:pt idx="1730">
                  <c:v>-1.42774197924298</c:v>
                </c:pt>
                <c:pt idx="1731">
                  <c:v>-1.43879809778594</c:v>
                </c:pt>
                <c:pt idx="1732">
                  <c:v>-1.45156776166802</c:v>
                </c:pt>
                <c:pt idx="1733">
                  <c:v>-1.46367788779228</c:v>
                </c:pt>
                <c:pt idx="1734">
                  <c:v>-1.4762064344613899</c:v>
                </c:pt>
                <c:pt idx="1735">
                  <c:v>-1.4892672823038899</c:v>
                </c:pt>
                <c:pt idx="1736">
                  <c:v>-1.50076269226793</c:v>
                </c:pt>
                <c:pt idx="1737">
                  <c:v>-1.5133918566261202</c:v>
                </c:pt>
                <c:pt idx="1738">
                  <c:v>-1.52596761644642</c:v>
                </c:pt>
                <c:pt idx="1739">
                  <c:v>-1.53726567951319</c:v>
                </c:pt>
                <c:pt idx="1740">
                  <c:v>-1.55088230359352</c:v>
                </c:pt>
                <c:pt idx="1741">
                  <c:v>-1.5634514961819701</c:v>
                </c:pt>
                <c:pt idx="1742">
                  <c:v>-1.576773704484</c:v>
                </c:pt>
                <c:pt idx="1743">
                  <c:v>-1.5904470494995</c:v>
                </c:pt>
                <c:pt idx="1744">
                  <c:v>-1.6029944633363999</c:v>
                </c:pt>
                <c:pt idx="1745">
                  <c:v>-1.6162171141527302</c:v>
                </c:pt>
                <c:pt idx="1746">
                  <c:v>-1.6276132115867501</c:v>
                </c:pt>
                <c:pt idx="1747">
                  <c:v>-1.6412204031265301</c:v>
                </c:pt>
                <c:pt idx="1748">
                  <c:v>-1.6557810187909598</c:v>
                </c:pt>
                <c:pt idx="1749">
                  <c:v>-1.6679184551569399</c:v>
                </c:pt>
                <c:pt idx="1750">
                  <c:v>-1.68104497127495</c:v>
                </c:pt>
                <c:pt idx="1751">
                  <c:v>-1.69323040142207</c:v>
                </c:pt>
                <c:pt idx="1752">
                  <c:v>-1.7050828946996799</c:v>
                </c:pt>
                <c:pt idx="1753">
                  <c:v>-1.71938469771363</c:v>
                </c:pt>
                <c:pt idx="1754">
                  <c:v>-1.73171760985254</c:v>
                </c:pt>
                <c:pt idx="1755">
                  <c:v>-1.7422245617511098</c:v>
                </c:pt>
                <c:pt idx="1756">
                  <c:v>-1.75584063214945</c:v>
                </c:pt>
                <c:pt idx="1757">
                  <c:v>-1.7739444137400699</c:v>
                </c:pt>
                <c:pt idx="1758">
                  <c:v>-1.7814404120540799</c:v>
                </c:pt>
                <c:pt idx="1759">
                  <c:v>-1.7944065049999101</c:v>
                </c:pt>
                <c:pt idx="1760">
                  <c:v>-1.80693653206245</c:v>
                </c:pt>
                <c:pt idx="1761">
                  <c:v>-1.81981138939264</c:v>
                </c:pt>
                <c:pt idx="1762">
                  <c:v>-1.83193046609223</c:v>
                </c:pt>
                <c:pt idx="1763">
                  <c:v>-1.8452632383966701</c:v>
                </c:pt>
                <c:pt idx="1764">
                  <c:v>-1.85718101285486</c:v>
                </c:pt>
                <c:pt idx="1765">
                  <c:v>-1.8697813454528101</c:v>
                </c:pt>
                <c:pt idx="1766">
                  <c:v>-1.88163289275374</c:v>
                </c:pt>
                <c:pt idx="1767">
                  <c:v>-1.8944721110874299</c:v>
                </c:pt>
                <c:pt idx="1768">
                  <c:v>-1.90757985440029</c:v>
                </c:pt>
                <c:pt idx="1769">
                  <c:v>-1.92038456471862</c:v>
                </c:pt>
                <c:pt idx="1770">
                  <c:v>-1.9316874044257701</c:v>
                </c:pt>
                <c:pt idx="1771">
                  <c:v>-1.9459105538009001</c:v>
                </c:pt>
                <c:pt idx="1772">
                  <c:v>-1.9591227195711198</c:v>
                </c:pt>
                <c:pt idx="1773">
                  <c:v>-1.97059548933328</c:v>
                </c:pt>
                <c:pt idx="1774">
                  <c:v>-1.9842901346494801</c:v>
                </c:pt>
                <c:pt idx="1775">
                  <c:v>-1.9970323931547498</c:v>
                </c:pt>
                <c:pt idx="1776">
                  <c:v>-2.0105021680317599</c:v>
                </c:pt>
                <c:pt idx="1777">
                  <c:v>-2.0220814926606399</c:v>
                </c:pt>
                <c:pt idx="1778">
                  <c:v>-2.0353515013029302</c:v>
                </c:pt>
                <c:pt idx="1779">
                  <c:v>-2.0494057684131097</c:v>
                </c:pt>
                <c:pt idx="1780">
                  <c:v>-2.0642452573384298</c:v>
                </c:pt>
                <c:pt idx="1781">
                  <c:v>-2.0767636689655502</c:v>
                </c:pt>
                <c:pt idx="1782">
                  <c:v>-2.0887141660756101</c:v>
                </c:pt>
                <c:pt idx="1783">
                  <c:v>-2.1023649754049196</c:v>
                </c:pt>
                <c:pt idx="1784">
                  <c:v>-2.1163737249066599</c:v>
                </c:pt>
                <c:pt idx="1785">
                  <c:v>-2.1310514409727603</c:v>
                </c:pt>
                <c:pt idx="1786">
                  <c:v>-2.14586728298368</c:v>
                </c:pt>
                <c:pt idx="1787">
                  <c:v>-2.1574427551664601</c:v>
                </c:pt>
                <c:pt idx="1788">
                  <c:v>-2.17177265670824</c:v>
                </c:pt>
                <c:pt idx="1789">
                  <c:v>-2.1834818218203802</c:v>
                </c:pt>
                <c:pt idx="1790">
                  <c:v>-2.1997990642046701</c:v>
                </c:pt>
                <c:pt idx="1791">
                  <c:v>-2.2152277952273698</c:v>
                </c:pt>
                <c:pt idx="1792">
                  <c:v>-2.2250804274032498</c:v>
                </c:pt>
                <c:pt idx="1793">
                  <c:v>-2.2420624740702002</c:v>
                </c:pt>
                <c:pt idx="1794">
                  <c:v>-2.2538855877337598</c:v>
                </c:pt>
                <c:pt idx="1795">
                  <c:v>-2.2696246651516998</c:v>
                </c:pt>
                <c:pt idx="1796">
                  <c:v>-2.2828555116171199</c:v>
                </c:pt>
                <c:pt idx="1797">
                  <c:v>-2.2986441595925502</c:v>
                </c:pt>
                <c:pt idx="1798">
                  <c:v>-2.31448202297979</c:v>
                </c:pt>
                <c:pt idx="1799">
                  <c:v>-2.3286843070665597</c:v>
                </c:pt>
                <c:pt idx="1800">
                  <c:v>-2.3399597192098898</c:v>
                </c:pt>
                <c:pt idx="1801">
                  <c:v>-2.3563698705663003</c:v>
                </c:pt>
                <c:pt idx="1802">
                  <c:v>-2.3708452858025697</c:v>
                </c:pt>
                <c:pt idx="1803">
                  <c:v>-2.3856674372944497</c:v>
                </c:pt>
                <c:pt idx="1804">
                  <c:v>-2.3997860249652501</c:v>
                </c:pt>
                <c:pt idx="1805">
                  <c:v>-2.4148383302193399</c:v>
                </c:pt>
                <c:pt idx="1806">
                  <c:v>-2.4293506394706101</c:v>
                </c:pt>
                <c:pt idx="1807">
                  <c:v>-2.4434057265473301</c:v>
                </c:pt>
                <c:pt idx="1808">
                  <c:v>-2.4592118370296703</c:v>
                </c:pt>
                <c:pt idx="1809">
                  <c:v>-2.4740018148106997</c:v>
                </c:pt>
                <c:pt idx="1810">
                  <c:v>-2.4916558302388201</c:v>
                </c:pt>
                <c:pt idx="1811">
                  <c:v>-2.5054808115434901</c:v>
                </c:pt>
                <c:pt idx="1812">
                  <c:v>-2.5189194809912401</c:v>
                </c:pt>
                <c:pt idx="1813">
                  <c:v>-2.5334708441856599</c:v>
                </c:pt>
                <c:pt idx="1814">
                  <c:v>-2.5504146162028301</c:v>
                </c:pt>
                <c:pt idx="1815">
                  <c:v>-2.5717192983520198</c:v>
                </c:pt>
                <c:pt idx="1816">
                  <c:v>-2.5828618364947697</c:v>
                </c:pt>
                <c:pt idx="1817">
                  <c:v>-2.6001770714768</c:v>
                </c:pt>
                <c:pt idx="1818">
                  <c:v>-2.6125539936864599</c:v>
                </c:pt>
                <c:pt idx="1819">
                  <c:v>-2.6279465290367301</c:v>
                </c:pt>
                <c:pt idx="1820">
                  <c:v>-2.64329711877819</c:v>
                </c:pt>
                <c:pt idx="1821">
                  <c:v>-2.6594906703003298</c:v>
                </c:pt>
                <c:pt idx="1822">
                  <c:v>-2.67594286526877</c:v>
                </c:pt>
                <c:pt idx="1823">
                  <c:v>-2.6897100229381401</c:v>
                </c:pt>
                <c:pt idx="1824">
                  <c:v>-2.7056795146022399</c:v>
                </c:pt>
                <c:pt idx="1825">
                  <c:v>-2.7217901269880098</c:v>
                </c:pt>
                <c:pt idx="1826">
                  <c:v>-2.7369982550441301</c:v>
                </c:pt>
                <c:pt idx="1827">
                  <c:v>-2.7532056436121302</c:v>
                </c:pt>
                <c:pt idx="1828">
                  <c:v>-2.7675011608746201</c:v>
                </c:pt>
                <c:pt idx="1829">
                  <c:v>-2.7832453623365199</c:v>
                </c:pt>
                <c:pt idx="1830">
                  <c:v>-2.7981438839058699</c:v>
                </c:pt>
                <c:pt idx="1831">
                  <c:v>-2.8162409004206097</c:v>
                </c:pt>
                <c:pt idx="1832">
                  <c:v>-2.8316536999647899</c:v>
                </c:pt>
                <c:pt idx="1833">
                  <c:v>-2.8474354094409997</c:v>
                </c:pt>
                <c:pt idx="1834">
                  <c:v>-2.8604453186484502</c:v>
                </c:pt>
                <c:pt idx="1835">
                  <c:v>-2.87697642529209</c:v>
                </c:pt>
                <c:pt idx="1836">
                  <c:v>-2.8927505618640499</c:v>
                </c:pt>
                <c:pt idx="1837">
                  <c:v>-2.9091237583965399</c:v>
                </c:pt>
                <c:pt idx="1838">
                  <c:v>-2.9258387002427799</c:v>
                </c:pt>
                <c:pt idx="1839">
                  <c:v>-2.9395474875170597</c:v>
                </c:pt>
                <c:pt idx="1840">
                  <c:v>-2.95553589929396</c:v>
                </c:pt>
                <c:pt idx="1841">
                  <c:v>-2.9719274949276802</c:v>
                </c:pt>
                <c:pt idx="1842">
                  <c:v>-2.9856530903783396</c:v>
                </c:pt>
                <c:pt idx="1843">
                  <c:v>-3.00226908785918</c:v>
                </c:pt>
                <c:pt idx="1844">
                  <c:v>-3.0196437534565801</c:v>
                </c:pt>
                <c:pt idx="1845">
                  <c:v>-3.0332942669343197</c:v>
                </c:pt>
                <c:pt idx="1846">
                  <c:v>-3.0510057712640202</c:v>
                </c:pt>
                <c:pt idx="1847">
                  <c:v>-3.0639722734050299</c:v>
                </c:pt>
                <c:pt idx="1848">
                  <c:v>-3.0782536625833701</c:v>
                </c:pt>
                <c:pt idx="1849">
                  <c:v>-3.09621525459379</c:v>
                </c:pt>
                <c:pt idx="1850">
                  <c:v>-3.1139849797583801</c:v>
                </c:pt>
                <c:pt idx="1851">
                  <c:v>-3.1294343011674002</c:v>
                </c:pt>
                <c:pt idx="1852">
                  <c:v>-3.14595468392797</c:v>
                </c:pt>
                <c:pt idx="1853">
                  <c:v>-3.1597516708089297</c:v>
                </c:pt>
                <c:pt idx="1854">
                  <c:v>-3.1743742571267299</c:v>
                </c:pt>
                <c:pt idx="1855">
                  <c:v>-3.1897537101487297</c:v>
                </c:pt>
                <c:pt idx="1856">
                  <c:v>-3.20703299206223</c:v>
                </c:pt>
                <c:pt idx="1857">
                  <c:v>-3.2224559152538599</c:v>
                </c:pt>
                <c:pt idx="1858">
                  <c:v>-3.2373602323663899</c:v>
                </c:pt>
                <c:pt idx="1859">
                  <c:v>-3.2526664750894199</c:v>
                </c:pt>
                <c:pt idx="1860">
                  <c:v>-3.2681851079487103</c:v>
                </c:pt>
                <c:pt idx="1861">
                  <c:v>-3.2834171258684202</c:v>
                </c:pt>
                <c:pt idx="1862">
                  <c:v>-3.3005310515005202</c:v>
                </c:pt>
                <c:pt idx="1863">
                  <c:v>-3.3149428556733298</c:v>
                </c:pt>
                <c:pt idx="1864">
                  <c:v>-3.3279296203759201</c:v>
                </c:pt>
                <c:pt idx="1865">
                  <c:v>-3.3453548122422601</c:v>
                </c:pt>
                <c:pt idx="1866">
                  <c:v>-3.3597781597870298</c:v>
                </c:pt>
                <c:pt idx="1867">
                  <c:v>-3.37436077767885</c:v>
                </c:pt>
                <c:pt idx="1868">
                  <c:v>-3.39117059874261</c:v>
                </c:pt>
                <c:pt idx="1869">
                  <c:v>-3.4058550038912401</c:v>
                </c:pt>
                <c:pt idx="1870">
                  <c:v>-3.4198018054514701</c:v>
                </c:pt>
                <c:pt idx="1871">
                  <c:v>-3.43572828287799</c:v>
                </c:pt>
                <c:pt idx="1872">
                  <c:v>-3.4512823683753702</c:v>
                </c:pt>
                <c:pt idx="1873">
                  <c:v>-3.4651563961416101</c:v>
                </c:pt>
                <c:pt idx="1874">
                  <c:v>-3.4804201253445997</c:v>
                </c:pt>
                <c:pt idx="1875">
                  <c:v>-3.4956469643127099</c:v>
                </c:pt>
                <c:pt idx="1876">
                  <c:v>-3.5102859759187899</c:v>
                </c:pt>
                <c:pt idx="1877">
                  <c:v>-3.5229548127607297</c:v>
                </c:pt>
                <c:pt idx="1878">
                  <c:v>-3.5398516908920499</c:v>
                </c:pt>
                <c:pt idx="1879">
                  <c:v>-3.5533487754431499</c:v>
                </c:pt>
                <c:pt idx="1880">
                  <c:v>-3.56751250263342</c:v>
                </c:pt>
                <c:pt idx="1881">
                  <c:v>-3.5815027492959399</c:v>
                </c:pt>
                <c:pt idx="1882">
                  <c:v>-3.5959329640334099</c:v>
                </c:pt>
                <c:pt idx="1883">
                  <c:v>-3.6091275530279598</c:v>
                </c:pt>
                <c:pt idx="1884">
                  <c:v>-3.6237902840637601</c:v>
                </c:pt>
                <c:pt idx="1885">
                  <c:v>-3.6373472458342402</c:v>
                </c:pt>
                <c:pt idx="1886">
                  <c:v>-3.6524619870004602</c:v>
                </c:pt>
                <c:pt idx="1887">
                  <c:v>-3.66877652433398</c:v>
                </c:pt>
                <c:pt idx="1888">
                  <c:v>-3.6792532903153301</c:v>
                </c:pt>
                <c:pt idx="1889">
                  <c:v>-3.6926050922886802</c:v>
                </c:pt>
                <c:pt idx="1890">
                  <c:v>-3.7082106463976601</c:v>
                </c:pt>
                <c:pt idx="1891">
                  <c:v>-3.72109384635651</c:v>
                </c:pt>
                <c:pt idx="1892">
                  <c:v>-3.73561405916832</c:v>
                </c:pt>
                <c:pt idx="1893">
                  <c:v>-3.7474177660813401</c:v>
                </c:pt>
                <c:pt idx="1894">
                  <c:v>-3.7615688199112101</c:v>
                </c:pt>
                <c:pt idx="1895">
                  <c:v>-3.7758302549192297</c:v>
                </c:pt>
                <c:pt idx="1896">
                  <c:v>-3.7896956359269898</c:v>
                </c:pt>
                <c:pt idx="1897">
                  <c:v>-3.8043459512061299</c:v>
                </c:pt>
                <c:pt idx="1898">
                  <c:v>-3.8158126361292402</c:v>
                </c:pt>
                <c:pt idx="1899">
                  <c:v>-3.8288279567038401</c:v>
                </c:pt>
                <c:pt idx="1900">
                  <c:v>-3.8411348333580499</c:v>
                </c:pt>
                <c:pt idx="1901">
                  <c:v>-3.8538040674840603</c:v>
                </c:pt>
                <c:pt idx="1902">
                  <c:v>-3.8692658751665503</c:v>
                </c:pt>
                <c:pt idx="1903">
                  <c:v>-3.8823314194899501</c:v>
                </c:pt>
                <c:pt idx="1904">
                  <c:v>-3.8958130151702401</c:v>
                </c:pt>
                <c:pt idx="1905">
                  <c:v>-3.90559779472084</c:v>
                </c:pt>
                <c:pt idx="1906">
                  <c:v>-3.9191734903003002</c:v>
                </c:pt>
                <c:pt idx="1907">
                  <c:v>-3.9314926264175099</c:v>
                </c:pt>
                <c:pt idx="1908">
                  <c:v>-3.9461092226662897</c:v>
                </c:pt>
                <c:pt idx="1909">
                  <c:v>-3.9571286253188798</c:v>
                </c:pt>
                <c:pt idx="1910">
                  <c:v>-3.9711279149282395</c:v>
                </c:pt>
                <c:pt idx="1911">
                  <c:v>-3.9825988651699897</c:v>
                </c:pt>
                <c:pt idx="1912">
                  <c:v>-3.9954157600406299</c:v>
                </c:pt>
                <c:pt idx="1913">
                  <c:v>-4.0078865574701092</c:v>
                </c:pt>
                <c:pt idx="1914">
                  <c:v>-4.0204324901411104</c:v>
                </c:pt>
                <c:pt idx="1915">
                  <c:v>-4.03356460911158</c:v>
                </c:pt>
                <c:pt idx="1916">
                  <c:v>-4.04632177698827</c:v>
                </c:pt>
                <c:pt idx="1917">
                  <c:v>-4.0557272305251297</c:v>
                </c:pt>
                <c:pt idx="1918">
                  <c:v>-4.0689547263306007</c:v>
                </c:pt>
                <c:pt idx="1919">
                  <c:v>-4.0812804505535798</c:v>
                </c:pt>
                <c:pt idx="1920">
                  <c:v>-4.0938211748907198</c:v>
                </c:pt>
                <c:pt idx="1921">
                  <c:v>-4.10584539824288</c:v>
                </c:pt>
                <c:pt idx="1922">
                  <c:v>-4.11722522634697</c:v>
                </c:pt>
                <c:pt idx="1923">
                  <c:v>-4.1282763662313897</c:v>
                </c:pt>
                <c:pt idx="1924">
                  <c:v>-4.1395783227013894</c:v>
                </c:pt>
                <c:pt idx="1925">
                  <c:v>-4.1506909535810506</c:v>
                </c:pt>
                <c:pt idx="1926">
                  <c:v>-4.1632494942608904</c:v>
                </c:pt>
                <c:pt idx="1927">
                  <c:v>-4.1763111448255898</c:v>
                </c:pt>
                <c:pt idx="1928">
                  <c:v>-4.1869813584011704</c:v>
                </c:pt>
                <c:pt idx="1929">
                  <c:v>-4.1977850428004597</c:v>
                </c:pt>
                <c:pt idx="1930">
                  <c:v>-4.2095170181084196</c:v>
                </c:pt>
                <c:pt idx="1931">
                  <c:v>-4.2197117254415</c:v>
                </c:pt>
                <c:pt idx="1932">
                  <c:v>-4.2307120893905008</c:v>
                </c:pt>
                <c:pt idx="1933">
                  <c:v>-4.2418287507855901</c:v>
                </c:pt>
                <c:pt idx="1934">
                  <c:v>-4.25410609394687</c:v>
                </c:pt>
                <c:pt idx="1935">
                  <c:v>-4.2665633564901597</c:v>
                </c:pt>
                <c:pt idx="1936">
                  <c:v>-4.2763538625238304</c:v>
                </c:pt>
                <c:pt idx="1937">
                  <c:v>-4.2848760280073899</c:v>
                </c:pt>
                <c:pt idx="1938">
                  <c:v>-4.2970389291297</c:v>
                </c:pt>
                <c:pt idx="1939">
                  <c:v>-4.3082894439438499</c:v>
                </c:pt>
                <c:pt idx="1940">
                  <c:v>-4.3180138693293602</c:v>
                </c:pt>
                <c:pt idx="1941">
                  <c:v>-4.3283426997712597</c:v>
                </c:pt>
                <c:pt idx="1942">
                  <c:v>-4.3387076605485202</c:v>
                </c:pt>
                <c:pt idx="1943">
                  <c:v>-4.35028191260312</c:v>
                </c:pt>
                <c:pt idx="1944">
                  <c:v>-4.3595472559763397</c:v>
                </c:pt>
                <c:pt idx="1945">
                  <c:v>-4.3708325001097599</c:v>
                </c:pt>
                <c:pt idx="1946">
                  <c:v>-4.3788243392850399</c:v>
                </c:pt>
                <c:pt idx="1947">
                  <c:v>-4.3904373687641804</c:v>
                </c:pt>
                <c:pt idx="1948">
                  <c:v>-4.39889155646223</c:v>
                </c:pt>
                <c:pt idx="1949">
                  <c:v>-4.4092265799337804</c:v>
                </c:pt>
                <c:pt idx="1950">
                  <c:v>-4.4194559235372903</c:v>
                </c:pt>
                <c:pt idx="1951">
                  <c:v>-4.4306316459816397</c:v>
                </c:pt>
                <c:pt idx="1952">
                  <c:v>-4.4398938488211499</c:v>
                </c:pt>
                <c:pt idx="1953">
                  <c:v>-4.4516755589684394</c:v>
                </c:pt>
                <c:pt idx="1954">
                  <c:v>-4.4617812528098098</c:v>
                </c:pt>
                <c:pt idx="1955">
                  <c:v>-4.4697243843384395</c:v>
                </c:pt>
                <c:pt idx="1956">
                  <c:v>-4.4810700690954501</c:v>
                </c:pt>
                <c:pt idx="1957">
                  <c:v>-4.48907935132811</c:v>
                </c:pt>
                <c:pt idx="1958">
                  <c:v>-4.5013302754585496</c:v>
                </c:pt>
                <c:pt idx="1959">
                  <c:v>-4.5096149701895403</c:v>
                </c:pt>
                <c:pt idx="1960">
                  <c:v>-4.5187928168082898</c:v>
                </c:pt>
                <c:pt idx="1961">
                  <c:v>-4.5301231439225296</c:v>
                </c:pt>
                <c:pt idx="1962">
                  <c:v>-4.5371331079649302</c:v>
                </c:pt>
                <c:pt idx="1963">
                  <c:v>-4.5476152924240303</c:v>
                </c:pt>
                <c:pt idx="1964">
                  <c:v>-4.5600605525216507</c:v>
                </c:pt>
                <c:pt idx="1965">
                  <c:v>-4.5678216152854603</c:v>
                </c:pt>
                <c:pt idx="1966">
                  <c:v>-4.5784875223960393</c:v>
                </c:pt>
                <c:pt idx="1967">
                  <c:v>-4.5867420436303803</c:v>
                </c:pt>
                <c:pt idx="1968">
                  <c:v>-4.5963950925857304</c:v>
                </c:pt>
                <c:pt idx="1969">
                  <c:v>-4.6060439933941</c:v>
                </c:pt>
                <c:pt idx="1970">
                  <c:v>-4.6153235101928898</c:v>
                </c:pt>
                <c:pt idx="1971">
                  <c:v>-4.6243804125582697</c:v>
                </c:pt>
                <c:pt idx="1972">
                  <c:v>-4.6347316611544898</c:v>
                </c:pt>
                <c:pt idx="1973">
                  <c:v>-4.6407827090615505</c:v>
                </c:pt>
                <c:pt idx="1974">
                  <c:v>-4.6504606479465105</c:v>
                </c:pt>
                <c:pt idx="1975">
                  <c:v>-4.6580304965100998</c:v>
                </c:pt>
                <c:pt idx="1976">
                  <c:v>-4.6666544397348195</c:v>
                </c:pt>
                <c:pt idx="1977">
                  <c:v>-4.6771771293701105</c:v>
                </c:pt>
                <c:pt idx="1978">
                  <c:v>-4.6829956170175002</c:v>
                </c:pt>
                <c:pt idx="1979">
                  <c:v>-4.6903627587058301</c:v>
                </c:pt>
                <c:pt idx="1980">
                  <c:v>-4.6996323877484905</c:v>
                </c:pt>
                <c:pt idx="1981">
                  <c:v>-4.7061472864031799</c:v>
                </c:pt>
                <c:pt idx="1982">
                  <c:v>-4.7131275198369202</c:v>
                </c:pt>
                <c:pt idx="1983">
                  <c:v>-4.7208897520764399</c:v>
                </c:pt>
                <c:pt idx="1984">
                  <c:v>-4.7266811687803205</c:v>
                </c:pt>
                <c:pt idx="1985">
                  <c:v>-4.7357088112602899</c:v>
                </c:pt>
                <c:pt idx="1986">
                  <c:v>-4.7400887770992002</c:v>
                </c:pt>
                <c:pt idx="1987">
                  <c:v>-4.74454183599146</c:v>
                </c:pt>
                <c:pt idx="1988">
                  <c:v>-4.7513889561917901</c:v>
                </c:pt>
                <c:pt idx="1989">
                  <c:v>-4.75764399107317</c:v>
                </c:pt>
                <c:pt idx="1990">
                  <c:v>-4.7627656927539395</c:v>
                </c:pt>
                <c:pt idx="1991">
                  <c:v>-4.76771019821431</c:v>
                </c:pt>
                <c:pt idx="1992">
                  <c:v>-4.77308620040312</c:v>
                </c:pt>
                <c:pt idx="1993">
                  <c:v>-4.7785925863052503</c:v>
                </c:pt>
                <c:pt idx="1994">
                  <c:v>-4.78081119869874</c:v>
                </c:pt>
                <c:pt idx="1995">
                  <c:v>-4.7868691521653401</c:v>
                </c:pt>
                <c:pt idx="1996">
                  <c:v>-4.7894568601039298</c:v>
                </c:pt>
                <c:pt idx="1997">
                  <c:v>-4.7954589176061804</c:v>
                </c:pt>
                <c:pt idx="1998">
                  <c:v>-4.7981825151069897</c:v>
                </c:pt>
                <c:pt idx="1999">
                  <c:v>-4.8009272738960203</c:v>
                </c:pt>
                <c:pt idx="2000">
                  <c:v>-4.8027582285929098</c:v>
                </c:pt>
                <c:pt idx="2001">
                  <c:v>-4.8057399850795894</c:v>
                </c:pt>
                <c:pt idx="2002">
                  <c:v>-4.8089502564978392</c:v>
                </c:pt>
                <c:pt idx="2003">
                  <c:v>-4.8112752286159797</c:v>
                </c:pt>
                <c:pt idx="2004">
                  <c:v>-4.8154735361221608</c:v>
                </c:pt>
                <c:pt idx="2005">
                  <c:v>-4.8168625000257208</c:v>
                </c:pt>
                <c:pt idx="2006">
                  <c:v>-4.8187193467021299</c:v>
                </c:pt>
                <c:pt idx="2007">
                  <c:v>-4.8211452961768995</c:v>
                </c:pt>
                <c:pt idx="2008">
                  <c:v>-4.8237548691243903</c:v>
                </c:pt>
                <c:pt idx="2009">
                  <c:v>-4.82774774567305</c:v>
                </c:pt>
                <c:pt idx="2010">
                  <c:v>-4.8284085004624595</c:v>
                </c:pt>
                <c:pt idx="2011">
                  <c:v>-4.83074671538703</c:v>
                </c:pt>
                <c:pt idx="2012">
                  <c:v>-4.8319284149485702</c:v>
                </c:pt>
                <c:pt idx="2013">
                  <c:v>-4.8339317786827802</c:v>
                </c:pt>
                <c:pt idx="2014">
                  <c:v>-4.8371474986719001</c:v>
                </c:pt>
                <c:pt idx="2015">
                  <c:v>-4.8390513243851201</c:v>
                </c:pt>
                <c:pt idx="2016">
                  <c:v>-4.8410257769942007</c:v>
                </c:pt>
                <c:pt idx="2017">
                  <c:v>-4.8431484599601395</c:v>
                </c:pt>
                <c:pt idx="2018">
                  <c:v>-4.8447906022547302</c:v>
                </c:pt>
                <c:pt idx="2019">
                  <c:v>-4.8463342402140501</c:v>
                </c:pt>
                <c:pt idx="2020">
                  <c:v>-4.8492982373138993</c:v>
                </c:pt>
                <c:pt idx="2021">
                  <c:v>-4.8520839996352096</c:v>
                </c:pt>
                <c:pt idx="2022">
                  <c:v>-4.8550183257398896</c:v>
                </c:pt>
                <c:pt idx="2023">
                  <c:v>-4.8578551105433103</c:v>
                </c:pt>
                <c:pt idx="2024">
                  <c:v>-4.8591341682722904</c:v>
                </c:pt>
                <c:pt idx="2025">
                  <c:v>-4.8633327688454298</c:v>
                </c:pt>
                <c:pt idx="2026">
                  <c:v>-4.8651077132004596</c:v>
                </c:pt>
                <c:pt idx="2027">
                  <c:v>-4.86932849256144</c:v>
                </c:pt>
                <c:pt idx="2028">
                  <c:v>-4.8728861353902797</c:v>
                </c:pt>
                <c:pt idx="2029">
                  <c:v>-4.8748657875021504</c:v>
                </c:pt>
                <c:pt idx="2030">
                  <c:v>-4.8789424326447799</c:v>
                </c:pt>
                <c:pt idx="2031">
                  <c:v>-4.8814534504253695</c:v>
                </c:pt>
                <c:pt idx="2032">
                  <c:v>-4.8839106334216593</c:v>
                </c:pt>
                <c:pt idx="2033">
                  <c:v>-4.8866392268488603</c:v>
                </c:pt>
                <c:pt idx="2034">
                  <c:v>-4.8911485686183696</c:v>
                </c:pt>
                <c:pt idx="2035">
                  <c:v>-4.8959922251178005</c:v>
                </c:pt>
                <c:pt idx="2036">
                  <c:v>-4.9004117588138696</c:v>
                </c:pt>
                <c:pt idx="2037">
                  <c:v>-4.90337868924603</c:v>
                </c:pt>
                <c:pt idx="2038">
                  <c:v>-4.9071523624198097</c:v>
                </c:pt>
                <c:pt idx="2039">
                  <c:v>-4.9103389472840799</c:v>
                </c:pt>
                <c:pt idx="2040">
                  <c:v>-4.9152389216446197</c:v>
                </c:pt>
                <c:pt idx="2041">
                  <c:v>-4.9200857840111096</c:v>
                </c:pt>
                <c:pt idx="2042">
                  <c:v>-4.9247354374176702</c:v>
                </c:pt>
                <c:pt idx="2043">
                  <c:v>-4.9272822053422001</c:v>
                </c:pt>
                <c:pt idx="2044">
                  <c:v>-4.9320419114933998</c:v>
                </c:pt>
                <c:pt idx="2045">
                  <c:v>-4.9347835530336699</c:v>
                </c:pt>
                <c:pt idx="2046">
                  <c:v>-4.9388779908745004</c:v>
                </c:pt>
                <c:pt idx="2047">
                  <c:v>-4.9428467273271295</c:v>
                </c:pt>
                <c:pt idx="2048">
                  <c:v>-4.9465043093895602</c:v>
                </c:pt>
                <c:pt idx="2049">
                  <c:v>-4.9511359766289402</c:v>
                </c:pt>
                <c:pt idx="2050">
                  <c:v>-4.9522800154493396</c:v>
                </c:pt>
                <c:pt idx="2051">
                  <c:v>-4.9576928224047201</c:v>
                </c:pt>
                <c:pt idx="2052">
                  <c:v>-4.9595273730496796</c:v>
                </c:pt>
                <c:pt idx="2053">
                  <c:v>-4.9664922295168203</c:v>
                </c:pt>
                <c:pt idx="2054">
                  <c:v>-4.9677903465192301</c:v>
                </c:pt>
                <c:pt idx="2055">
                  <c:v>-4.97256253205913</c:v>
                </c:pt>
                <c:pt idx="2056">
                  <c:v>-4.97417369215683</c:v>
                </c:pt>
                <c:pt idx="2057">
                  <c:v>-4.9778256569501496</c:v>
                </c:pt>
                <c:pt idx="2058">
                  <c:v>-4.9825510590834403</c:v>
                </c:pt>
                <c:pt idx="2059">
                  <c:v>-4.9826572309114106</c:v>
                </c:pt>
                <c:pt idx="2060">
                  <c:v>-4.9880870098855796</c:v>
                </c:pt>
                <c:pt idx="2061">
                  <c:v>-4.9913600425145797</c:v>
                </c:pt>
                <c:pt idx="2062">
                  <c:v>-4.9949823586624005</c:v>
                </c:pt>
                <c:pt idx="2063">
                  <c:v>-4.9976464821069602</c:v>
                </c:pt>
                <c:pt idx="2064">
                  <c:v>-4.9994496254290395</c:v>
                </c:pt>
                <c:pt idx="2065">
                  <c:v>-5.0025518385252798</c:v>
                </c:pt>
                <c:pt idx="2066">
                  <c:v>-5.0055856155531897</c:v>
                </c:pt>
                <c:pt idx="2067">
                  <c:v>-5.0090772429845201</c:v>
                </c:pt>
                <c:pt idx="2068">
                  <c:v>-5.0127821908529304</c:v>
                </c:pt>
                <c:pt idx="2069">
                  <c:v>-5.0139859410162799</c:v>
                </c:pt>
                <c:pt idx="2070">
                  <c:v>-5.01826397059172</c:v>
                </c:pt>
                <c:pt idx="2071">
                  <c:v>-5.0235109432520204</c:v>
                </c:pt>
                <c:pt idx="2072">
                  <c:v>-5.0248385158343902</c:v>
                </c:pt>
                <c:pt idx="2073">
                  <c:v>-5.0288043529426094</c:v>
                </c:pt>
                <c:pt idx="2074">
                  <c:v>-5.0298668828869504</c:v>
                </c:pt>
                <c:pt idx="2075">
                  <c:v>-5.0310837048867301</c:v>
                </c:pt>
                <c:pt idx="2076">
                  <c:v>-5.0360380638254298</c:v>
                </c:pt>
                <c:pt idx="2077">
                  <c:v>-5.0389884249640904</c:v>
                </c:pt>
                <c:pt idx="2078">
                  <c:v>-5.0411350342051096</c:v>
                </c:pt>
                <c:pt idx="2079">
                  <c:v>-5.0449269501605896</c:v>
                </c:pt>
                <c:pt idx="2080">
                  <c:v>-5.04669645408128</c:v>
                </c:pt>
                <c:pt idx="2081">
                  <c:v>-5.0519919348194202</c:v>
                </c:pt>
                <c:pt idx="2082">
                  <c:v>-5.0539618826302402</c:v>
                </c:pt>
                <c:pt idx="2083">
                  <c:v>-5.0575941284504395</c:v>
                </c:pt>
                <c:pt idx="2084">
                  <c:v>-5.05980336663103</c:v>
                </c:pt>
                <c:pt idx="2085">
                  <c:v>-5.0634487809973701</c:v>
                </c:pt>
                <c:pt idx="2086">
                  <c:v>-5.0661471639811495</c:v>
                </c:pt>
                <c:pt idx="2087">
                  <c:v>-5.0699770254722196</c:v>
                </c:pt>
                <c:pt idx="2088">
                  <c:v>-5.0721303404533007</c:v>
                </c:pt>
                <c:pt idx="2089">
                  <c:v>-5.0787524442024798</c:v>
                </c:pt>
                <c:pt idx="2090">
                  <c:v>-5.0807629710256901</c:v>
                </c:pt>
                <c:pt idx="2091">
                  <c:v>-5.0823384208277496</c:v>
                </c:pt>
                <c:pt idx="2092">
                  <c:v>-5.0880081208402208</c:v>
                </c:pt>
                <c:pt idx="2093">
                  <c:v>-5.0888149989404399</c:v>
                </c:pt>
                <c:pt idx="2094">
                  <c:v>-5.0943736642044994</c:v>
                </c:pt>
                <c:pt idx="2095">
                  <c:v>-5.0988180546580599</c:v>
                </c:pt>
                <c:pt idx="2096">
                  <c:v>-5.1018058188429594</c:v>
                </c:pt>
                <c:pt idx="2097">
                  <c:v>-5.1064917681684996</c:v>
                </c:pt>
                <c:pt idx="2098">
                  <c:v>-5.1106113368987796</c:v>
                </c:pt>
                <c:pt idx="2099">
                  <c:v>-5.1139100345777004</c:v>
                </c:pt>
                <c:pt idx="2100">
                  <c:v>-5.1167434088528392</c:v>
                </c:pt>
                <c:pt idx="2101">
                  <c:v>-5.1208011199733399</c:v>
                </c:pt>
                <c:pt idx="2102">
                  <c:v>-5.1261423590449402</c:v>
                </c:pt>
                <c:pt idx="2103">
                  <c:v>-5.1280412823796206</c:v>
                </c:pt>
                <c:pt idx="2104">
                  <c:v>-5.13369477855671</c:v>
                </c:pt>
                <c:pt idx="2105">
                  <c:v>-5.1396216639528403</c:v>
                </c:pt>
                <c:pt idx="2106">
                  <c:v>-5.1427806638294395</c:v>
                </c:pt>
                <c:pt idx="2107">
                  <c:v>-5.1469982699340697</c:v>
                </c:pt>
                <c:pt idx="2108">
                  <c:v>-5.1534780571120402</c:v>
                </c:pt>
                <c:pt idx="2109">
                  <c:v>-5.1572348233596097</c:v>
                </c:pt>
                <c:pt idx="2110">
                  <c:v>-5.1622454681454899</c:v>
                </c:pt>
                <c:pt idx="2111">
                  <c:v>-5.1673378368494394</c:v>
                </c:pt>
                <c:pt idx="2112">
                  <c:v>-5.1728445167843606</c:v>
                </c:pt>
                <c:pt idx="2113">
                  <c:v>-5.1761847062413402</c:v>
                </c:pt>
                <c:pt idx="2114">
                  <c:v>-5.1809696336260203</c:v>
                </c:pt>
                <c:pt idx="2115">
                  <c:v>-5.1872550942150895</c:v>
                </c:pt>
                <c:pt idx="2116">
                  <c:v>-5.1921445448505903</c:v>
                </c:pt>
                <c:pt idx="2117">
                  <c:v>-5.1990744896148104</c:v>
                </c:pt>
                <c:pt idx="2118">
                  <c:v>-5.2051263029760602</c:v>
                </c:pt>
                <c:pt idx="2119">
                  <c:v>-5.2101804257711199</c:v>
                </c:pt>
                <c:pt idx="2120">
                  <c:v>-5.2179121007595297</c:v>
                </c:pt>
                <c:pt idx="2121">
                  <c:v>-5.2222539858531904</c:v>
                </c:pt>
                <c:pt idx="2122">
                  <c:v>-5.2287388519879903</c:v>
                </c:pt>
                <c:pt idx="2123">
                  <c:v>-5.2344619438776805</c:v>
                </c:pt>
                <c:pt idx="2124">
                  <c:v>-5.2418640412483599</c:v>
                </c:pt>
                <c:pt idx="2125">
                  <c:v>-5.24688628773412</c:v>
                </c:pt>
                <c:pt idx="2126">
                  <c:v>-5.2540641454112</c:v>
                </c:pt>
                <c:pt idx="2127">
                  <c:v>-5.2608222079773403</c:v>
                </c:pt>
                <c:pt idx="2128">
                  <c:v>-5.2667624517301794</c:v>
                </c:pt>
                <c:pt idx="2129">
                  <c:v>-5.27377912314026</c:v>
                </c:pt>
                <c:pt idx="2130">
                  <c:v>-5.2808184922742694</c:v>
                </c:pt>
                <c:pt idx="2131">
                  <c:v>-5.2861061963623097</c:v>
                </c:pt>
                <c:pt idx="2132">
                  <c:v>-5.2944736016537197</c:v>
                </c:pt>
                <c:pt idx="2133">
                  <c:v>-5.2991136864718795</c:v>
                </c:pt>
                <c:pt idx="2134">
                  <c:v>-5.30886140722136</c:v>
                </c:pt>
                <c:pt idx="2135">
                  <c:v>-5.3157092186398396</c:v>
                </c:pt>
                <c:pt idx="2136">
                  <c:v>-5.32371550652375</c:v>
                </c:pt>
                <c:pt idx="2137">
                  <c:v>-5.33127349319009</c:v>
                </c:pt>
                <c:pt idx="2138">
                  <c:v>-5.3372922272915098</c:v>
                </c:pt>
                <c:pt idx="2139">
                  <c:v>-5.3452968682532802</c:v>
                </c:pt>
                <c:pt idx="2140">
                  <c:v>-5.3545804793611298</c:v>
                </c:pt>
                <c:pt idx="2141">
                  <c:v>-5.3631596462917699</c:v>
                </c:pt>
                <c:pt idx="2142">
                  <c:v>-5.3706827363179599</c:v>
                </c:pt>
                <c:pt idx="2143">
                  <c:v>-5.3775241224205503</c:v>
                </c:pt>
                <c:pt idx="2144">
                  <c:v>-5.3864445130083602</c:v>
                </c:pt>
                <c:pt idx="2145">
                  <c:v>-5.3954486823229999</c:v>
                </c:pt>
                <c:pt idx="2146">
                  <c:v>-5.4036617972461602</c:v>
                </c:pt>
                <c:pt idx="2147">
                  <c:v>-5.4133720287058207</c:v>
                </c:pt>
                <c:pt idx="2148">
                  <c:v>-5.4232808696623298</c:v>
                </c:pt>
                <c:pt idx="2149">
                  <c:v>-5.4322056370907301</c:v>
                </c:pt>
                <c:pt idx="2150">
                  <c:v>-5.4425035088446396</c:v>
                </c:pt>
                <c:pt idx="2151">
                  <c:v>-5.44993637225926</c:v>
                </c:pt>
                <c:pt idx="2152">
                  <c:v>-5.4608966136467201</c:v>
                </c:pt>
                <c:pt idx="2153">
                  <c:v>-5.4722043548336696</c:v>
                </c:pt>
                <c:pt idx="2154">
                  <c:v>-5.4824298054086604</c:v>
                </c:pt>
                <c:pt idx="2155">
                  <c:v>-5.4918269396886599</c:v>
                </c:pt>
                <c:pt idx="2156">
                  <c:v>-5.5026012557512196</c:v>
                </c:pt>
                <c:pt idx="2157">
                  <c:v>-5.5134336311530499</c:v>
                </c:pt>
                <c:pt idx="2158">
                  <c:v>-5.5255352030307394</c:v>
                </c:pt>
                <c:pt idx="2159">
                  <c:v>-5.5363830594148995</c:v>
                </c:pt>
                <c:pt idx="2160">
                  <c:v>-5.5470467855115801</c:v>
                </c:pt>
                <c:pt idx="2161">
                  <c:v>-5.5587146801316498</c:v>
                </c:pt>
                <c:pt idx="2162">
                  <c:v>-5.57074441109686</c:v>
                </c:pt>
                <c:pt idx="2163">
                  <c:v>-5.5822981453746197</c:v>
                </c:pt>
                <c:pt idx="2164">
                  <c:v>-5.5940579975692399</c:v>
                </c:pt>
                <c:pt idx="2165">
                  <c:v>-5.6071067639913901</c:v>
                </c:pt>
                <c:pt idx="2166">
                  <c:v>-5.6189840968688101</c:v>
                </c:pt>
                <c:pt idx="2167">
                  <c:v>-5.6308761458529997</c:v>
                </c:pt>
                <c:pt idx="2168">
                  <c:v>-5.6454314506866403</c:v>
                </c:pt>
                <c:pt idx="2169">
                  <c:v>-5.6605494943664203</c:v>
                </c:pt>
                <c:pt idx="2170">
                  <c:v>-5.6724896045627302</c:v>
                </c:pt>
                <c:pt idx="2171">
                  <c:v>-5.68650385400771</c:v>
                </c:pt>
                <c:pt idx="2172">
                  <c:v>-5.7009317547893996</c:v>
                </c:pt>
                <c:pt idx="2173">
                  <c:v>-5.7127049297518395</c:v>
                </c:pt>
                <c:pt idx="2174">
                  <c:v>-5.7291935184128002</c:v>
                </c:pt>
                <c:pt idx="2175">
                  <c:v>-5.7438329164280697</c:v>
                </c:pt>
                <c:pt idx="2176">
                  <c:v>-5.7593613931129601</c:v>
                </c:pt>
                <c:pt idx="2177">
                  <c:v>-5.77448320818739</c:v>
                </c:pt>
                <c:pt idx="2178">
                  <c:v>-5.7887247094707499</c:v>
                </c:pt>
                <c:pt idx="2179">
                  <c:v>-5.8050948152598902</c:v>
                </c:pt>
                <c:pt idx="2180">
                  <c:v>-5.82217542231185</c:v>
                </c:pt>
                <c:pt idx="2181">
                  <c:v>-5.8384701942300996</c:v>
                </c:pt>
                <c:pt idx="2182">
                  <c:v>-5.8562735514548301</c:v>
                </c:pt>
                <c:pt idx="2183">
                  <c:v>-5.8722998389864003</c:v>
                </c:pt>
                <c:pt idx="2184">
                  <c:v>-5.8912204050268695</c:v>
                </c:pt>
                <c:pt idx="2185">
                  <c:v>-5.9083938391254796</c:v>
                </c:pt>
                <c:pt idx="2186">
                  <c:v>-5.9250129809189005</c:v>
                </c:pt>
                <c:pt idx="2187">
                  <c:v>-5.9432478179368404</c:v>
                </c:pt>
                <c:pt idx="2188">
                  <c:v>-5.9622577487534301</c:v>
                </c:pt>
                <c:pt idx="2189">
                  <c:v>-5.9803950756380999</c:v>
                </c:pt>
                <c:pt idx="2190">
                  <c:v>-5.9983155125224092</c:v>
                </c:pt>
                <c:pt idx="2191">
                  <c:v>-6.0055026689206903</c:v>
                </c:pt>
                <c:pt idx="2192">
                  <c:v>-5.8527944950006603</c:v>
                </c:pt>
                <c:pt idx="2193">
                  <c:v>-5.77581251656808</c:v>
                </c:pt>
                <c:pt idx="2194">
                  <c:v>-5.7100307786382896</c:v>
                </c:pt>
                <c:pt idx="2195">
                  <c:v>-5.6499949238484302</c:v>
                </c:pt>
                <c:pt idx="2196">
                  <c:v>-5.5902862643812998</c:v>
                </c:pt>
                <c:pt idx="2197">
                  <c:v>-5.5338151487571894</c:v>
                </c:pt>
                <c:pt idx="2198">
                  <c:v>-5.4825936384852998</c:v>
                </c:pt>
                <c:pt idx="2199">
                  <c:v>-5.4283477920925298</c:v>
                </c:pt>
                <c:pt idx="2200">
                  <c:v>-5.3770236443982204</c:v>
                </c:pt>
                <c:pt idx="2201">
                  <c:v>-5.3287609329643697</c:v>
                </c:pt>
                <c:pt idx="2202">
                  <c:v>-5.2802160052886205</c:v>
                </c:pt>
                <c:pt idx="2203">
                  <c:v>-5.2314675500696399</c:v>
                </c:pt>
                <c:pt idx="2204">
                  <c:v>-5.1858754864873902</c:v>
                </c:pt>
                <c:pt idx="2205">
                  <c:v>-5.1407583594475996</c:v>
                </c:pt>
                <c:pt idx="2206">
                  <c:v>-5.0976128399260601</c:v>
                </c:pt>
                <c:pt idx="2207">
                  <c:v>-5.05202564000398</c:v>
                </c:pt>
                <c:pt idx="2208">
                  <c:v>-5.0102984686682497</c:v>
                </c:pt>
                <c:pt idx="2209">
                  <c:v>-4.9715215984087795</c:v>
                </c:pt>
                <c:pt idx="2210">
                  <c:v>-4.9300150481373199</c:v>
                </c:pt>
                <c:pt idx="2211">
                  <c:v>-4.8898026993077597</c:v>
                </c:pt>
                <c:pt idx="2212">
                  <c:v>-4.8522245845988499</c:v>
                </c:pt>
                <c:pt idx="2213">
                  <c:v>-4.8138414342067692</c:v>
                </c:pt>
                <c:pt idx="2214">
                  <c:v>-4.7764794779590796</c:v>
                </c:pt>
                <c:pt idx="2215">
                  <c:v>-4.7394870851342299</c:v>
                </c:pt>
                <c:pt idx="2216">
                  <c:v>-4.7049713439948899</c:v>
                </c:pt>
                <c:pt idx="2217">
                  <c:v>-4.6689590759655504</c:v>
                </c:pt>
                <c:pt idx="2218">
                  <c:v>-4.6342336712326198</c:v>
                </c:pt>
                <c:pt idx="2219">
                  <c:v>-4.5998864116275806</c:v>
                </c:pt>
                <c:pt idx="2220">
                  <c:v>-4.5681443953332703</c:v>
                </c:pt>
                <c:pt idx="2221">
                  <c:v>-4.5347779371281796</c:v>
                </c:pt>
                <c:pt idx="2222">
                  <c:v>-4.5037724319294599</c:v>
                </c:pt>
                <c:pt idx="2223">
                  <c:v>-4.4710469251919198</c:v>
                </c:pt>
                <c:pt idx="2224">
                  <c:v>-4.4398423752584701</c:v>
                </c:pt>
                <c:pt idx="2225">
                  <c:v>-4.4093788390655604</c:v>
                </c:pt>
                <c:pt idx="2226">
                  <c:v>-4.3791790338864098</c:v>
                </c:pt>
                <c:pt idx="2227">
                  <c:v>-4.3508946156215904</c:v>
                </c:pt>
                <c:pt idx="2228">
                  <c:v>-4.3230401470966795</c:v>
                </c:pt>
                <c:pt idx="2229">
                  <c:v>-4.2925551153993</c:v>
                </c:pt>
                <c:pt idx="2230">
                  <c:v>-4.2657149862073904</c:v>
                </c:pt>
                <c:pt idx="2231">
                  <c:v>-4.2368047460920701</c:v>
                </c:pt>
                <c:pt idx="2232">
                  <c:v>-4.2102971432586802</c:v>
                </c:pt>
                <c:pt idx="2233">
                  <c:v>-4.1854538959801495</c:v>
                </c:pt>
                <c:pt idx="2234">
                  <c:v>-4.1578389676270993</c:v>
                </c:pt>
                <c:pt idx="2235">
                  <c:v>-4.1340002535675202</c:v>
                </c:pt>
                <c:pt idx="2236">
                  <c:v>-4.1074040543997601</c:v>
                </c:pt>
                <c:pt idx="2237">
                  <c:v>-4.0810536703052502</c:v>
                </c:pt>
                <c:pt idx="2238">
                  <c:v>-4.0591956388729198</c:v>
                </c:pt>
                <c:pt idx="2239">
                  <c:v>-4.0350017080660798</c:v>
                </c:pt>
                <c:pt idx="2240">
                  <c:v>-4.0121948098017697</c:v>
                </c:pt>
                <c:pt idx="2241">
                  <c:v>-3.9878584792887297</c:v>
                </c:pt>
                <c:pt idx="2242">
                  <c:v>-3.9627052816959099</c:v>
                </c:pt>
                <c:pt idx="2243">
                  <c:v>-3.9408165872001799</c:v>
                </c:pt>
                <c:pt idx="2244">
                  <c:v>-3.9191296353133196</c:v>
                </c:pt>
                <c:pt idx="2245">
                  <c:v>-3.8984340932061601</c:v>
                </c:pt>
                <c:pt idx="2246">
                  <c:v>-3.8787552117375004</c:v>
                </c:pt>
                <c:pt idx="2247">
                  <c:v>-3.8560254443589304</c:v>
                </c:pt>
                <c:pt idx="2248">
                  <c:v>-3.8351261699997696</c:v>
                </c:pt>
                <c:pt idx="2249">
                  <c:v>-3.8139537417231302</c:v>
                </c:pt>
                <c:pt idx="2250">
                  <c:v>-3.7933491129932198</c:v>
                </c:pt>
                <c:pt idx="2251">
                  <c:v>-3.7739421269150299</c:v>
                </c:pt>
                <c:pt idx="2252">
                  <c:v>-3.7553187319508101</c:v>
                </c:pt>
                <c:pt idx="2253">
                  <c:v>-3.7367269348298797</c:v>
                </c:pt>
                <c:pt idx="2254">
                  <c:v>-3.71680492402069</c:v>
                </c:pt>
                <c:pt idx="2255">
                  <c:v>-3.69682161852643</c:v>
                </c:pt>
                <c:pt idx="2256">
                  <c:v>-3.6790656662540999</c:v>
                </c:pt>
                <c:pt idx="2257">
                  <c:v>-3.6620425468679501</c:v>
                </c:pt>
                <c:pt idx="2258">
                  <c:v>-3.6417900156530099</c:v>
                </c:pt>
                <c:pt idx="2259">
                  <c:v>-3.6284147304357499</c:v>
                </c:pt>
                <c:pt idx="2260">
                  <c:v>-3.6088671990901502</c:v>
                </c:pt>
                <c:pt idx="2261">
                  <c:v>-3.5902753713921203</c:v>
                </c:pt>
                <c:pt idx="2262">
                  <c:v>-3.5746980870124201</c:v>
                </c:pt>
                <c:pt idx="2263">
                  <c:v>-3.5583212195376399</c:v>
                </c:pt>
                <c:pt idx="2264">
                  <c:v>-3.5433125106148702</c:v>
                </c:pt>
                <c:pt idx="2265">
                  <c:v>-3.5280790098480397</c:v>
                </c:pt>
                <c:pt idx="2266">
                  <c:v>-3.5129191194439602</c:v>
                </c:pt>
                <c:pt idx="2267">
                  <c:v>-3.4975429878346502</c:v>
                </c:pt>
                <c:pt idx="2268">
                  <c:v>-3.4824873630156001</c:v>
                </c:pt>
                <c:pt idx="2269">
                  <c:v>-3.46872705424214</c:v>
                </c:pt>
                <c:pt idx="2270">
                  <c:v>-3.4542944064066603</c:v>
                </c:pt>
                <c:pt idx="2271">
                  <c:v>-3.43892650632039</c:v>
                </c:pt>
                <c:pt idx="2272">
                  <c:v>-3.4236114843094296</c:v>
                </c:pt>
                <c:pt idx="2273">
                  <c:v>-3.4134095053999598</c:v>
                </c:pt>
                <c:pt idx="2274">
                  <c:v>-3.3979463912788597</c:v>
                </c:pt>
                <c:pt idx="2275">
                  <c:v>-3.3869871184960698</c:v>
                </c:pt>
                <c:pt idx="2276">
                  <c:v>-3.3728635826525304</c:v>
                </c:pt>
                <c:pt idx="2277">
                  <c:v>-3.3582263318596199</c:v>
                </c:pt>
                <c:pt idx="2278">
                  <c:v>-3.3479114168441999</c:v>
                </c:pt>
                <c:pt idx="2279">
                  <c:v>-3.3351130062533798</c:v>
                </c:pt>
                <c:pt idx="2280">
                  <c:v>-3.3226148509103197</c:v>
                </c:pt>
                <c:pt idx="2281">
                  <c:v>-3.3124166099132601</c:v>
                </c:pt>
                <c:pt idx="2282">
                  <c:v>-3.3013782490880699</c:v>
                </c:pt>
                <c:pt idx="2283">
                  <c:v>-3.2900643660112103</c:v>
                </c:pt>
                <c:pt idx="2284">
                  <c:v>-3.2770769460098297</c:v>
                </c:pt>
                <c:pt idx="2285">
                  <c:v>-3.2659752468001</c:v>
                </c:pt>
                <c:pt idx="2286">
                  <c:v>-3.25612157043301</c:v>
                </c:pt>
                <c:pt idx="2287">
                  <c:v>-3.2476261266470101</c:v>
                </c:pt>
                <c:pt idx="2288">
                  <c:v>-3.23699218576512</c:v>
                </c:pt>
                <c:pt idx="2289">
                  <c:v>-3.2272753218204202</c:v>
                </c:pt>
                <c:pt idx="2290">
                  <c:v>-3.2156744452800803</c:v>
                </c:pt>
                <c:pt idx="2291">
                  <c:v>-3.2082993790046701</c:v>
                </c:pt>
                <c:pt idx="2292">
                  <c:v>-3.1990892754318501</c:v>
                </c:pt>
                <c:pt idx="2293">
                  <c:v>-3.1909471619531802</c:v>
                </c:pt>
                <c:pt idx="2294">
                  <c:v>-3.18260002117366</c:v>
                </c:pt>
                <c:pt idx="2295">
                  <c:v>-3.17255120098979</c:v>
                </c:pt>
                <c:pt idx="2296">
                  <c:v>-3.16465796951179</c:v>
                </c:pt>
                <c:pt idx="2297">
                  <c:v>-3.1565087957985303</c:v>
                </c:pt>
                <c:pt idx="2298">
                  <c:v>-3.1482616446137701</c:v>
                </c:pt>
                <c:pt idx="2299">
                  <c:v>-3.1414763348120398</c:v>
                </c:pt>
                <c:pt idx="2300">
                  <c:v>-3.1329930186663097</c:v>
                </c:pt>
                <c:pt idx="2301">
                  <c:v>-3.12612633345756</c:v>
                </c:pt>
                <c:pt idx="2302">
                  <c:v>-3.1179961431095498</c:v>
                </c:pt>
                <c:pt idx="2303">
                  <c:v>-3.1107059856426003</c:v>
                </c:pt>
                <c:pt idx="2304">
                  <c:v>-3.1060215642159998</c:v>
                </c:pt>
                <c:pt idx="2305">
                  <c:v>-3.0989820127397101</c:v>
                </c:pt>
                <c:pt idx="2306">
                  <c:v>-3.0917677451658401</c:v>
                </c:pt>
                <c:pt idx="2307">
                  <c:v>-3.08571152060683</c:v>
                </c:pt>
                <c:pt idx="2308">
                  <c:v>-3.0783222763762499</c:v>
                </c:pt>
                <c:pt idx="2309">
                  <c:v>-3.07281047832236</c:v>
                </c:pt>
                <c:pt idx="2310">
                  <c:v>-3.0663725174170602</c:v>
                </c:pt>
                <c:pt idx="2311">
                  <c:v>-3.0610261095469098</c:v>
                </c:pt>
                <c:pt idx="2312">
                  <c:v>-3.0565190155120701</c:v>
                </c:pt>
                <c:pt idx="2313">
                  <c:v>-3.05099132423552</c:v>
                </c:pt>
                <c:pt idx="2314">
                  <c:v>-3.0457486120414701</c:v>
                </c:pt>
                <c:pt idx="2315">
                  <c:v>-3.0416533439403399</c:v>
                </c:pt>
                <c:pt idx="2316">
                  <c:v>-3.03795691702671</c:v>
                </c:pt>
                <c:pt idx="2317">
                  <c:v>-3.0330066169832399</c:v>
                </c:pt>
                <c:pt idx="2318">
                  <c:v>-3.0271903533665996</c:v>
                </c:pt>
                <c:pt idx="2319">
                  <c:v>-3.0238649088278797</c:v>
                </c:pt>
                <c:pt idx="2320">
                  <c:v>-3.0179916902722197</c:v>
                </c:pt>
                <c:pt idx="2321">
                  <c:v>-3.01516808055784</c:v>
                </c:pt>
                <c:pt idx="2322">
                  <c:v>-3.0104457702209002</c:v>
                </c:pt>
                <c:pt idx="2323">
                  <c:v>-3.0073119723549997</c:v>
                </c:pt>
                <c:pt idx="2324">
                  <c:v>-3.0056325245035298</c:v>
                </c:pt>
                <c:pt idx="2325">
                  <c:v>-2.99961298108812</c:v>
                </c:pt>
                <c:pt idx="2326">
                  <c:v>-2.9972666073598799</c:v>
                </c:pt>
                <c:pt idx="2327">
                  <c:v>-2.9937790586374402</c:v>
                </c:pt>
                <c:pt idx="2328">
                  <c:v>-2.9892377531586503</c:v>
                </c:pt>
                <c:pt idx="2329">
                  <c:v>-2.9866888761539401</c:v>
                </c:pt>
                <c:pt idx="2330">
                  <c:v>-2.9818857851025697</c:v>
                </c:pt>
                <c:pt idx="2331">
                  <c:v>-2.9800496016976199</c:v>
                </c:pt>
                <c:pt idx="2332">
                  <c:v>-2.9760978373867397</c:v>
                </c:pt>
                <c:pt idx="2333">
                  <c:v>-2.9731128612236302</c:v>
                </c:pt>
                <c:pt idx="2334">
                  <c:v>-2.9704003547039601</c:v>
                </c:pt>
                <c:pt idx="2335">
                  <c:v>-2.9659422227642098</c:v>
                </c:pt>
                <c:pt idx="2336">
                  <c:v>-2.9609566144260802</c:v>
                </c:pt>
                <c:pt idx="2337">
                  <c:v>-2.95942286876494</c:v>
                </c:pt>
                <c:pt idx="2338">
                  <c:v>-2.9554733036187799</c:v>
                </c:pt>
                <c:pt idx="2339">
                  <c:v>-2.9534217952642097</c:v>
                </c:pt>
                <c:pt idx="2340">
                  <c:v>-2.9502572527440698</c:v>
                </c:pt>
                <c:pt idx="2341">
                  <c:v>-2.9454106744835302</c:v>
                </c:pt>
                <c:pt idx="2342">
                  <c:v>-2.9425336360399004</c:v>
                </c:pt>
                <c:pt idx="2343">
                  <c:v>-2.9399772183001498</c:v>
                </c:pt>
                <c:pt idx="2344">
                  <c:v>-2.9353099243213001</c:v>
                </c:pt>
                <c:pt idx="2345">
                  <c:v>-2.9337350567001499</c:v>
                </c:pt>
                <c:pt idx="2346">
                  <c:v>-2.9266597501771598</c:v>
                </c:pt>
                <c:pt idx="2347">
                  <c:v>-2.9240514191767302</c:v>
                </c:pt>
                <c:pt idx="2348">
                  <c:v>-2.9207229423496002</c:v>
                </c:pt>
                <c:pt idx="2349">
                  <c:v>-2.9176746636518898</c:v>
                </c:pt>
                <c:pt idx="2350">
                  <c:v>-2.9141927321773498</c:v>
                </c:pt>
                <c:pt idx="2351">
                  <c:v>-2.9096597967098501</c:v>
                </c:pt>
                <c:pt idx="2352">
                  <c:v>-2.90728683028899</c:v>
                </c:pt>
                <c:pt idx="2353">
                  <c:v>-2.9017556309147801</c:v>
                </c:pt>
                <c:pt idx="2354">
                  <c:v>-2.8977277547507598</c:v>
                </c:pt>
                <c:pt idx="2355">
                  <c:v>-2.8957942539098198</c:v>
                </c:pt>
                <c:pt idx="2356">
                  <c:v>-2.8914778357109499</c:v>
                </c:pt>
                <c:pt idx="2357">
                  <c:v>-2.8870924160854101</c:v>
                </c:pt>
                <c:pt idx="2358">
                  <c:v>-2.8833096865088796</c:v>
                </c:pt>
                <c:pt idx="2359">
                  <c:v>-2.8793519439781203</c:v>
                </c:pt>
                <c:pt idx="2360">
                  <c:v>-2.8759963904535701</c:v>
                </c:pt>
                <c:pt idx="2361">
                  <c:v>-2.8736571481745101</c:v>
                </c:pt>
                <c:pt idx="2362">
                  <c:v>-2.86879233818162</c:v>
                </c:pt>
                <c:pt idx="2363">
                  <c:v>-2.8654831771632003</c:v>
                </c:pt>
                <c:pt idx="2364">
                  <c:v>-2.8622584776513902</c:v>
                </c:pt>
                <c:pt idx="2365">
                  <c:v>-2.8581238683912198</c:v>
                </c:pt>
                <c:pt idx="2366">
                  <c:v>-2.8570154841403497</c:v>
                </c:pt>
                <c:pt idx="2367">
                  <c:v>-2.8539954459980699</c:v>
                </c:pt>
                <c:pt idx="2368">
                  <c:v>-2.8527630166539599</c:v>
                </c:pt>
                <c:pt idx="2369">
                  <c:v>-2.8489577408928501</c:v>
                </c:pt>
                <c:pt idx="2370">
                  <c:v>-2.8457371682833199</c:v>
                </c:pt>
                <c:pt idx="2371">
                  <c:v>-2.8447916346671702</c:v>
                </c:pt>
                <c:pt idx="2372">
                  <c:v>-2.8438563194705</c:v>
                </c:pt>
                <c:pt idx="2373">
                  <c:v>-2.84129293085957</c:v>
                </c:pt>
                <c:pt idx="2374">
                  <c:v>-2.84094577692749</c:v>
                </c:pt>
                <c:pt idx="2375">
                  <c:v>-2.8398243247658099</c:v>
                </c:pt>
                <c:pt idx="2376">
                  <c:v>-2.83768885655453</c:v>
                </c:pt>
                <c:pt idx="2377">
                  <c:v>-2.8383914650452402</c:v>
                </c:pt>
                <c:pt idx="2378">
                  <c:v>-2.8372261438295099</c:v>
                </c:pt>
                <c:pt idx="2379">
                  <c:v>-2.8341551404988601</c:v>
                </c:pt>
                <c:pt idx="2380">
                  <c:v>-2.83500799007119</c:v>
                </c:pt>
                <c:pt idx="2381">
                  <c:v>-2.8360939575701201</c:v>
                </c:pt>
                <c:pt idx="2382">
                  <c:v>-2.8340347199058198</c:v>
                </c:pt>
                <c:pt idx="2383">
                  <c:v>-2.8338832300099899</c:v>
                </c:pt>
                <c:pt idx="2384">
                  <c:v>-2.8326527796991003</c:v>
                </c:pt>
                <c:pt idx="2385">
                  <c:v>-2.8319660182808497</c:v>
                </c:pt>
                <c:pt idx="2386">
                  <c:v>-2.8315459613397898</c:v>
                </c:pt>
                <c:pt idx="2387">
                  <c:v>-2.8315406521335</c:v>
                </c:pt>
                <c:pt idx="2388">
                  <c:v>-2.8337145231811003</c:v>
                </c:pt>
                <c:pt idx="2389">
                  <c:v>-2.8324605532451499</c:v>
                </c:pt>
                <c:pt idx="2390">
                  <c:v>-2.83232363018934</c:v>
                </c:pt>
                <c:pt idx="2391">
                  <c:v>-2.8325790838976102</c:v>
                </c:pt>
                <c:pt idx="2392">
                  <c:v>-2.8332651608021102</c:v>
                </c:pt>
                <c:pt idx="2393">
                  <c:v>-2.8355080718015997</c:v>
                </c:pt>
                <c:pt idx="2394">
                  <c:v>-2.8347772573025698</c:v>
                </c:pt>
                <c:pt idx="2395">
                  <c:v>-2.8349071375098602</c:v>
                </c:pt>
                <c:pt idx="2396">
                  <c:v>-2.8342103814467299</c:v>
                </c:pt>
                <c:pt idx="2397">
                  <c:v>-2.8342464884516096</c:v>
                </c:pt>
                <c:pt idx="2398">
                  <c:v>-2.8364407159404599</c:v>
                </c:pt>
                <c:pt idx="2399">
                  <c:v>-2.8381440407758403</c:v>
                </c:pt>
                <c:pt idx="2400">
                  <c:v>-2.8364261492425302</c:v>
                </c:pt>
                <c:pt idx="2401">
                  <c:v>-2.83635654157366</c:v>
                </c:pt>
                <c:pt idx="2402">
                  <c:v>-2.83687368987083</c:v>
                </c:pt>
                <c:pt idx="2403">
                  <c:v>-2.8362591105419699</c:v>
                </c:pt>
                <c:pt idx="2404">
                  <c:v>-2.8378332049817798</c:v>
                </c:pt>
                <c:pt idx="2405">
                  <c:v>-2.83690188042518</c:v>
                </c:pt>
                <c:pt idx="2406">
                  <c:v>-2.8375224796925598</c:v>
                </c:pt>
                <c:pt idx="2407">
                  <c:v>-2.8359512351584604</c:v>
                </c:pt>
                <c:pt idx="2408">
                  <c:v>-2.83658888124641</c:v>
                </c:pt>
                <c:pt idx="2409">
                  <c:v>-2.8360552338283997</c:v>
                </c:pt>
                <c:pt idx="2410">
                  <c:v>-2.83823532123689</c:v>
                </c:pt>
                <c:pt idx="2411">
                  <c:v>-2.8366155568368399</c:v>
                </c:pt>
                <c:pt idx="2412">
                  <c:v>-2.8380260231572101</c:v>
                </c:pt>
                <c:pt idx="2413">
                  <c:v>-2.8337174889845702</c:v>
                </c:pt>
                <c:pt idx="2414">
                  <c:v>-2.8345092170743302</c:v>
                </c:pt>
                <c:pt idx="2415">
                  <c:v>-2.8338975216325499</c:v>
                </c:pt>
                <c:pt idx="2416">
                  <c:v>-2.8338694376879299</c:v>
                </c:pt>
                <c:pt idx="2417">
                  <c:v>-2.8327075741796199</c:v>
                </c:pt>
                <c:pt idx="2418">
                  <c:v>-2.83094941627078</c:v>
                </c:pt>
                <c:pt idx="2419">
                  <c:v>-2.8324770092535303</c:v>
                </c:pt>
                <c:pt idx="2420">
                  <c:v>-2.8292943123063701</c:v>
                </c:pt>
                <c:pt idx="2421">
                  <c:v>-2.8283965363297403</c:v>
                </c:pt>
                <c:pt idx="2422">
                  <c:v>-2.8273771676788999</c:v>
                </c:pt>
                <c:pt idx="2423">
                  <c:v>-2.8268098564130804</c:v>
                </c:pt>
                <c:pt idx="2424">
                  <c:v>-2.8261497016914396</c:v>
                </c:pt>
                <c:pt idx="2425">
                  <c:v>-2.8242098156481199</c:v>
                </c:pt>
                <c:pt idx="2426">
                  <c:v>-2.8213764426939303</c:v>
                </c:pt>
                <c:pt idx="2427">
                  <c:v>-2.8211759376434697</c:v>
                </c:pt>
                <c:pt idx="2428">
                  <c:v>-2.8181047110791599</c:v>
                </c:pt>
                <c:pt idx="2429">
                  <c:v>-2.8163048610429899</c:v>
                </c:pt>
                <c:pt idx="2430">
                  <c:v>-2.8159668351069502</c:v>
                </c:pt>
                <c:pt idx="2431">
                  <c:v>-2.8102631871772097</c:v>
                </c:pt>
                <c:pt idx="2432">
                  <c:v>-2.8110015488523299</c:v>
                </c:pt>
                <c:pt idx="2433">
                  <c:v>-2.8072907308768897</c:v>
                </c:pt>
                <c:pt idx="2434">
                  <c:v>-2.80363633156349</c:v>
                </c:pt>
                <c:pt idx="2435">
                  <c:v>-2.8043369753002398</c:v>
                </c:pt>
                <c:pt idx="2436">
                  <c:v>-2.7995965499132898</c:v>
                </c:pt>
                <c:pt idx="2437">
                  <c:v>-2.7951131321115801</c:v>
                </c:pt>
                <c:pt idx="2438">
                  <c:v>-2.7961655814905</c:v>
                </c:pt>
                <c:pt idx="2439">
                  <c:v>-2.7919918582248799</c:v>
                </c:pt>
                <c:pt idx="2440">
                  <c:v>-2.7892384990026597</c:v>
                </c:pt>
                <c:pt idx="2441">
                  <c:v>-2.7869550636836</c:v>
                </c:pt>
                <c:pt idx="2442">
                  <c:v>-2.7832760362286701</c:v>
                </c:pt>
                <c:pt idx="2443">
                  <c:v>-2.7795840697538203</c:v>
                </c:pt>
                <c:pt idx="2444">
                  <c:v>-2.7769960545038401</c:v>
                </c:pt>
                <c:pt idx="2445">
                  <c:v>-2.77368281915779</c:v>
                </c:pt>
                <c:pt idx="2446">
                  <c:v>-2.7691399388384101</c:v>
                </c:pt>
                <c:pt idx="2447">
                  <c:v>-2.7667774090094297</c:v>
                </c:pt>
                <c:pt idx="2448">
                  <c:v>-2.76322383375273</c:v>
                </c:pt>
                <c:pt idx="2449">
                  <c:v>-2.75986264203173</c:v>
                </c:pt>
                <c:pt idx="2450">
                  <c:v>-2.7550321107181004</c:v>
                </c:pt>
                <c:pt idx="2451">
                  <c:v>-2.7524220374768298</c:v>
                </c:pt>
                <c:pt idx="2452">
                  <c:v>-2.7490803886557202</c:v>
                </c:pt>
                <c:pt idx="2453">
                  <c:v>-2.7442531080481198</c:v>
                </c:pt>
                <c:pt idx="2454">
                  <c:v>-2.74131532626145</c:v>
                </c:pt>
                <c:pt idx="2455">
                  <c:v>-2.7348012649862903</c:v>
                </c:pt>
                <c:pt idx="2456">
                  <c:v>-2.73205745630601</c:v>
                </c:pt>
                <c:pt idx="2457">
                  <c:v>-2.7297911052483599</c:v>
                </c:pt>
                <c:pt idx="2458">
                  <c:v>-2.7242140162453898</c:v>
                </c:pt>
                <c:pt idx="2459">
                  <c:v>-2.7198260829808798</c:v>
                </c:pt>
                <c:pt idx="2460">
                  <c:v>-2.7150254957377999</c:v>
                </c:pt>
                <c:pt idx="2461">
                  <c:v>-2.7095844425047302</c:v>
                </c:pt>
                <c:pt idx="2462">
                  <c:v>-2.7055431864187502</c:v>
                </c:pt>
                <c:pt idx="2463">
                  <c:v>-2.7008099215669503</c:v>
                </c:pt>
                <c:pt idx="2464">
                  <c:v>-2.69523295836763</c:v>
                </c:pt>
                <c:pt idx="2465">
                  <c:v>-2.6920716109403999</c:v>
                </c:pt>
                <c:pt idx="2466">
                  <c:v>-2.6857506986137998</c:v>
                </c:pt>
                <c:pt idx="2467">
                  <c:v>-2.6812290722307197</c:v>
                </c:pt>
                <c:pt idx="2468">
                  <c:v>-2.6766882721571599</c:v>
                </c:pt>
                <c:pt idx="2469">
                  <c:v>-2.6703046373589001</c:v>
                </c:pt>
                <c:pt idx="2470">
                  <c:v>-2.6673163429418301</c:v>
                </c:pt>
                <c:pt idx="2471">
                  <c:v>-2.6605554059818797</c:v>
                </c:pt>
                <c:pt idx="2472">
                  <c:v>-2.6545576951725098</c:v>
                </c:pt>
                <c:pt idx="2473">
                  <c:v>-2.6491980010386498</c:v>
                </c:pt>
                <c:pt idx="2474">
                  <c:v>-2.6441429403491998</c:v>
                </c:pt>
                <c:pt idx="2475">
                  <c:v>-2.63833336473283</c:v>
                </c:pt>
                <c:pt idx="2476">
                  <c:v>-2.6310869716032701</c:v>
                </c:pt>
                <c:pt idx="2477">
                  <c:v>-2.6262144349416601</c:v>
                </c:pt>
                <c:pt idx="2478">
                  <c:v>-2.62021182276438</c:v>
                </c:pt>
                <c:pt idx="2479">
                  <c:v>-2.6146276646600701</c:v>
                </c:pt>
                <c:pt idx="2480">
                  <c:v>-2.6082664382465297</c:v>
                </c:pt>
                <c:pt idx="2481">
                  <c:v>-2.6027912719010002</c:v>
                </c:pt>
                <c:pt idx="2482">
                  <c:v>-2.5956167384237601</c:v>
                </c:pt>
                <c:pt idx="2483">
                  <c:v>-2.5889605210955198</c:v>
                </c:pt>
                <c:pt idx="2484">
                  <c:v>-2.5841462133597499</c:v>
                </c:pt>
                <c:pt idx="2485">
                  <c:v>-2.5761772475395599</c:v>
                </c:pt>
                <c:pt idx="2486">
                  <c:v>-2.5714266420205201</c:v>
                </c:pt>
                <c:pt idx="2487">
                  <c:v>-2.5640934440566001</c:v>
                </c:pt>
                <c:pt idx="2488">
                  <c:v>-2.5560704408727597</c:v>
                </c:pt>
                <c:pt idx="2489">
                  <c:v>-2.5507438948563697</c:v>
                </c:pt>
                <c:pt idx="2490">
                  <c:v>-2.5413516047452398</c:v>
                </c:pt>
                <c:pt idx="2491">
                  <c:v>-2.5353439971737801</c:v>
                </c:pt>
                <c:pt idx="2492">
                  <c:v>-2.5289247199887899</c:v>
                </c:pt>
                <c:pt idx="2493">
                  <c:v>-2.5211666993576398</c:v>
                </c:pt>
                <c:pt idx="2494">
                  <c:v>-2.5141721246036801</c:v>
                </c:pt>
                <c:pt idx="2495">
                  <c:v>-2.50474650255522</c:v>
                </c:pt>
                <c:pt idx="2496">
                  <c:v>-2.49779644773982</c:v>
                </c:pt>
                <c:pt idx="2497">
                  <c:v>-2.4921891739963997</c:v>
                </c:pt>
                <c:pt idx="2498">
                  <c:v>-2.4837718063992003</c:v>
                </c:pt>
                <c:pt idx="2499">
                  <c:v>-2.47701026576881</c:v>
                </c:pt>
                <c:pt idx="2500">
                  <c:v>-2.4684275016963397</c:v>
                </c:pt>
                <c:pt idx="2501">
                  <c:v>-2.4611652542738502</c:v>
                </c:pt>
                <c:pt idx="2502">
                  <c:v>-2.4532292519719503</c:v>
                </c:pt>
                <c:pt idx="2503">
                  <c:v>-2.4441006978536404</c:v>
                </c:pt>
                <c:pt idx="2504">
                  <c:v>-2.4357737431312603</c:v>
                </c:pt>
                <c:pt idx="2505">
                  <c:v>-2.4284120713983302</c:v>
                </c:pt>
                <c:pt idx="2506">
                  <c:v>-2.41911681002723</c:v>
                </c:pt>
                <c:pt idx="2507">
                  <c:v>-2.4118182785253302</c:v>
                </c:pt>
                <c:pt idx="2508">
                  <c:v>-2.4027521070051199</c:v>
                </c:pt>
                <c:pt idx="2509">
                  <c:v>-2.39409560220412</c:v>
                </c:pt>
                <c:pt idx="2510">
                  <c:v>-2.3863482241865897</c:v>
                </c:pt>
                <c:pt idx="2511">
                  <c:v>-2.3764894789545399</c:v>
                </c:pt>
                <c:pt idx="2512">
                  <c:v>-2.36724551755192</c:v>
                </c:pt>
                <c:pt idx="2513">
                  <c:v>-2.3594434630946899</c:v>
                </c:pt>
                <c:pt idx="2514">
                  <c:v>-2.3489067729230197</c:v>
                </c:pt>
                <c:pt idx="2515">
                  <c:v>-2.3418365791815599</c:v>
                </c:pt>
                <c:pt idx="2516">
                  <c:v>-2.3312541468638099</c:v>
                </c:pt>
                <c:pt idx="2517">
                  <c:v>-2.3244713181896803</c:v>
                </c:pt>
                <c:pt idx="2518">
                  <c:v>-2.3137983609040398</c:v>
                </c:pt>
                <c:pt idx="2519">
                  <c:v>-2.3039022457867597</c:v>
                </c:pt>
                <c:pt idx="2520">
                  <c:v>-2.2941953725829101</c:v>
                </c:pt>
                <c:pt idx="2521">
                  <c:v>-2.2871040248422201</c:v>
                </c:pt>
                <c:pt idx="2522">
                  <c:v>-2.2772656775356599</c:v>
                </c:pt>
                <c:pt idx="2523">
                  <c:v>-2.2680446069136599</c:v>
                </c:pt>
                <c:pt idx="2524">
                  <c:v>-2.2579375392948497</c:v>
                </c:pt>
                <c:pt idx="2525">
                  <c:v>-2.24688953140459</c:v>
                </c:pt>
                <c:pt idx="2526">
                  <c:v>-2.2383592886170898</c:v>
                </c:pt>
                <c:pt idx="2527">
                  <c:v>-2.2296054141869699</c:v>
                </c:pt>
                <c:pt idx="2528">
                  <c:v>-2.2191730131583598</c:v>
                </c:pt>
                <c:pt idx="2529">
                  <c:v>-2.21163105838149</c:v>
                </c:pt>
                <c:pt idx="2530">
                  <c:v>-2.1976188335737499</c:v>
                </c:pt>
                <c:pt idx="2531">
                  <c:v>-2.18941571199715</c:v>
                </c:pt>
                <c:pt idx="2532">
                  <c:v>-2.1806711949179296</c:v>
                </c:pt>
                <c:pt idx="2533">
                  <c:v>-2.1704538524197501</c:v>
                </c:pt>
                <c:pt idx="2534">
                  <c:v>-2.1609932365309801</c:v>
                </c:pt>
                <c:pt idx="2535">
                  <c:v>-2.1516785046111599</c:v>
                </c:pt>
                <c:pt idx="2536">
                  <c:v>-2.13805590208199</c:v>
                </c:pt>
                <c:pt idx="2537">
                  <c:v>-2.12913004927234</c:v>
                </c:pt>
                <c:pt idx="2538">
                  <c:v>-2.1181123426741402</c:v>
                </c:pt>
                <c:pt idx="2539">
                  <c:v>-2.1102835772029898</c:v>
                </c:pt>
                <c:pt idx="2540">
                  <c:v>-2.0987356069504401</c:v>
                </c:pt>
                <c:pt idx="2541">
                  <c:v>-2.0881960627624299</c:v>
                </c:pt>
                <c:pt idx="2542">
                  <c:v>-2.0764574570636301</c:v>
                </c:pt>
                <c:pt idx="2543">
                  <c:v>-2.06679945466764</c:v>
                </c:pt>
                <c:pt idx="2544">
                  <c:v>-2.0573891527298902</c:v>
                </c:pt>
                <c:pt idx="2545">
                  <c:v>-2.0483101380252098</c:v>
                </c:pt>
                <c:pt idx="2546">
                  <c:v>-2.0359542525847401</c:v>
                </c:pt>
                <c:pt idx="2547">
                  <c:v>-2.0276633383662701</c:v>
                </c:pt>
                <c:pt idx="2548">
                  <c:v>-2.01635548488593</c:v>
                </c:pt>
                <c:pt idx="2549">
                  <c:v>-2.0055573309607202</c:v>
                </c:pt>
                <c:pt idx="2550">
                  <c:v>-1.9975357582457898</c:v>
                </c:pt>
                <c:pt idx="2551">
                  <c:v>-1.9862346952938701</c:v>
                </c:pt>
                <c:pt idx="2552">
                  <c:v>-1.9759730764290899</c:v>
                </c:pt>
                <c:pt idx="2553">
                  <c:v>-1.96607784484232</c:v>
                </c:pt>
                <c:pt idx="2554">
                  <c:v>-1.9542604951249698</c:v>
                </c:pt>
                <c:pt idx="2555">
                  <c:v>-1.94431591356935</c:v>
                </c:pt>
                <c:pt idx="2556">
                  <c:v>-1.93414254169109</c:v>
                </c:pt>
                <c:pt idx="2557">
                  <c:v>-1.9242880046747299</c:v>
                </c:pt>
                <c:pt idx="2558">
                  <c:v>-1.9163018173148401</c:v>
                </c:pt>
                <c:pt idx="2559">
                  <c:v>-1.9027417093611301</c:v>
                </c:pt>
                <c:pt idx="2560">
                  <c:v>-1.8934784991700799</c:v>
                </c:pt>
                <c:pt idx="2561">
                  <c:v>-1.88258124372919</c:v>
                </c:pt>
                <c:pt idx="2562">
                  <c:v>-1.87173235588156</c:v>
                </c:pt>
                <c:pt idx="2563">
                  <c:v>-1.86409717678145</c:v>
                </c:pt>
                <c:pt idx="2564">
                  <c:v>-1.8543482676322001</c:v>
                </c:pt>
                <c:pt idx="2565">
                  <c:v>-1.8428787835926799</c:v>
                </c:pt>
                <c:pt idx="2566">
                  <c:v>-1.83200026458833</c:v>
                </c:pt>
                <c:pt idx="2567">
                  <c:v>-1.8151957974819199</c:v>
                </c:pt>
                <c:pt idx="2568">
                  <c:v>-1.81029627100049</c:v>
                </c:pt>
                <c:pt idx="2569">
                  <c:v>-1.80080908597454</c:v>
                </c:pt>
                <c:pt idx="2570">
                  <c:v>-1.7908549748267699</c:v>
                </c:pt>
                <c:pt idx="2571">
                  <c:v>-1.7789659680844199</c:v>
                </c:pt>
                <c:pt idx="2572">
                  <c:v>-1.76790431507998</c:v>
                </c:pt>
                <c:pt idx="2573">
                  <c:v>-1.7589711314288201</c:v>
                </c:pt>
                <c:pt idx="2574">
                  <c:v>-1.7493918646476501</c:v>
                </c:pt>
                <c:pt idx="2575">
                  <c:v>-1.7371362512914399</c:v>
                </c:pt>
                <c:pt idx="2576">
                  <c:v>-1.72748823765892</c:v>
                </c:pt>
                <c:pt idx="2577">
                  <c:v>-1.7166568958697801</c:v>
                </c:pt>
                <c:pt idx="2578">
                  <c:v>-1.70463890335472</c:v>
                </c:pt>
                <c:pt idx="2579">
                  <c:v>-1.69422377915268</c:v>
                </c:pt>
                <c:pt idx="2580">
                  <c:v>-1.6850466830267801</c:v>
                </c:pt>
                <c:pt idx="2581">
                  <c:v>-1.67572283902452</c:v>
                </c:pt>
                <c:pt idx="2582">
                  <c:v>-1.6654072705677299</c:v>
                </c:pt>
                <c:pt idx="2583">
                  <c:v>-1.65210169048206</c:v>
                </c:pt>
                <c:pt idx="2584">
                  <c:v>-1.6429931024781201</c:v>
                </c:pt>
                <c:pt idx="2585">
                  <c:v>-1.63241208185263</c:v>
                </c:pt>
                <c:pt idx="2586">
                  <c:v>-1.62221077916389</c:v>
                </c:pt>
                <c:pt idx="2587">
                  <c:v>-1.6115162407688999</c:v>
                </c:pt>
                <c:pt idx="2588">
                  <c:v>-1.6018940367277101</c:v>
                </c:pt>
                <c:pt idx="2589">
                  <c:v>-1.5886590948456099</c:v>
                </c:pt>
                <c:pt idx="2590">
                  <c:v>-1.5785734743542501</c:v>
                </c:pt>
                <c:pt idx="2591">
                  <c:v>-1.5675432142516901</c:v>
                </c:pt>
                <c:pt idx="2592">
                  <c:v>-1.55685921519865</c:v>
                </c:pt>
                <c:pt idx="2593">
                  <c:v>-1.5479474279743202</c:v>
                </c:pt>
                <c:pt idx="2594">
                  <c:v>-1.5355037508876701</c:v>
                </c:pt>
                <c:pt idx="2595">
                  <c:v>-1.5245804916374499</c:v>
                </c:pt>
                <c:pt idx="2596">
                  <c:v>-1.51428964731114</c:v>
                </c:pt>
                <c:pt idx="2597">
                  <c:v>-1.50416029862747</c:v>
                </c:pt>
                <c:pt idx="2598">
                  <c:v>-1.49469907421828</c:v>
                </c:pt>
                <c:pt idx="2599">
                  <c:v>-1.48658843559345</c:v>
                </c:pt>
                <c:pt idx="2600">
                  <c:v>-1.4721756344955499</c:v>
                </c:pt>
                <c:pt idx="2601">
                  <c:v>-1.4628796159864701</c:v>
                </c:pt>
                <c:pt idx="2602">
                  <c:v>-1.4520795462677201</c:v>
                </c:pt>
                <c:pt idx="2603">
                  <c:v>-1.44218466096302</c:v>
                </c:pt>
                <c:pt idx="2604">
                  <c:v>-1.4358313125599902</c:v>
                </c:pt>
                <c:pt idx="2605">
                  <c:v>-1.4239395936278301</c:v>
                </c:pt>
                <c:pt idx="2606">
                  <c:v>-1.4123852526362102</c:v>
                </c:pt>
                <c:pt idx="2607">
                  <c:v>-1.40213027181717</c:v>
                </c:pt>
                <c:pt idx="2608">
                  <c:v>-1.39209373493588</c:v>
                </c:pt>
                <c:pt idx="2609">
                  <c:v>-1.38158463738611</c:v>
                </c:pt>
                <c:pt idx="2610">
                  <c:v>-1.3722585065947102</c:v>
                </c:pt>
                <c:pt idx="2611">
                  <c:v>-1.3636818059095801</c:v>
                </c:pt>
                <c:pt idx="2612">
                  <c:v>-1.35426338136334</c:v>
                </c:pt>
                <c:pt idx="2613">
                  <c:v>-1.3422922684609</c:v>
                </c:pt>
                <c:pt idx="2614">
                  <c:v>-1.33355587640966</c:v>
                </c:pt>
                <c:pt idx="2615">
                  <c:v>-1.3230792758944601</c:v>
                </c:pt>
                <c:pt idx="2616">
                  <c:v>-1.3143375640489598</c:v>
                </c:pt>
                <c:pt idx="2617">
                  <c:v>-1.3053224642346999</c:v>
                </c:pt>
                <c:pt idx="2618">
                  <c:v>-1.2928537993434599</c:v>
                </c:pt>
                <c:pt idx="2619">
                  <c:v>-1.2851352233328599</c:v>
                </c:pt>
                <c:pt idx="2620">
                  <c:v>-1.27620488314682</c:v>
                </c:pt>
                <c:pt idx="2621">
                  <c:v>-1.2660920532340101</c:v>
                </c:pt>
                <c:pt idx="2622">
                  <c:v>-1.2576933977307601</c:v>
                </c:pt>
                <c:pt idx="2623">
                  <c:v>-1.2472618194577501</c:v>
                </c:pt>
                <c:pt idx="2624">
                  <c:v>-1.2370477250251901</c:v>
                </c:pt>
                <c:pt idx="2625">
                  <c:v>-1.2293122095426299</c:v>
                </c:pt>
                <c:pt idx="2626">
                  <c:v>-1.2186753409614199</c:v>
                </c:pt>
                <c:pt idx="2627">
                  <c:v>-1.2099129412474199</c:v>
                </c:pt>
                <c:pt idx="2628">
                  <c:v>-1.2007557260107</c:v>
                </c:pt>
                <c:pt idx="2629">
                  <c:v>-1.19036606649056</c:v>
                </c:pt>
                <c:pt idx="2630">
                  <c:v>-1.1802512975443</c:v>
                </c:pt>
                <c:pt idx="2631">
                  <c:v>-1.1713244560768001</c:v>
                </c:pt>
                <c:pt idx="2632">
                  <c:v>-1.16273349836989</c:v>
                </c:pt>
                <c:pt idx="2633">
                  <c:v>-1.1545146303710301</c:v>
                </c:pt>
                <c:pt idx="2634">
                  <c:v>-1.1443474686138699</c:v>
                </c:pt>
                <c:pt idx="2635">
                  <c:v>-1.1367568160508301</c:v>
                </c:pt>
                <c:pt idx="2636">
                  <c:v>-1.1283309977834499</c:v>
                </c:pt>
                <c:pt idx="2637">
                  <c:v>-1.1185472744027101</c:v>
                </c:pt>
                <c:pt idx="2638">
                  <c:v>-1.1097632832453801</c:v>
                </c:pt>
                <c:pt idx="2639">
                  <c:v>-1.1016038965912001</c:v>
                </c:pt>
                <c:pt idx="2640">
                  <c:v>-1.09331310316953</c:v>
                </c:pt>
                <c:pt idx="2641">
                  <c:v>-1.0831020524753701</c:v>
                </c:pt>
                <c:pt idx="2642">
                  <c:v>-1.0729787305751</c:v>
                </c:pt>
                <c:pt idx="2643">
                  <c:v>-1.0653950527632001</c:v>
                </c:pt>
                <c:pt idx="2644">
                  <c:v>-1.0575562552590601</c:v>
                </c:pt>
                <c:pt idx="2645">
                  <c:v>-1.04929972570397</c:v>
                </c:pt>
                <c:pt idx="2646">
                  <c:v>-1.0409572705318502</c:v>
                </c:pt>
                <c:pt idx="2647">
                  <c:v>-1.0328602478584001</c:v>
                </c:pt>
                <c:pt idx="2648">
                  <c:v>-1.0229668407980501</c:v>
                </c:pt>
                <c:pt idx="2649">
                  <c:v>-1.01441845088558</c:v>
                </c:pt>
                <c:pt idx="2650">
                  <c:v>-1.00844216104375</c:v>
                </c:pt>
                <c:pt idx="2651">
                  <c:v>-0.99990447899380597</c:v>
                </c:pt>
                <c:pt idx="2652">
                  <c:v>-0.98999413141857606</c:v>
                </c:pt>
                <c:pt idx="2653">
                  <c:v>-0.98242795019434892</c:v>
                </c:pt>
                <c:pt idx="2654">
                  <c:v>-0.97405284587468899</c:v>
                </c:pt>
                <c:pt idx="2655">
                  <c:v>-0.96664569781584697</c:v>
                </c:pt>
                <c:pt idx="2656">
                  <c:v>-0.96013299003305508</c:v>
                </c:pt>
                <c:pt idx="2657">
                  <c:v>-0.95237429923144801</c:v>
                </c:pt>
                <c:pt idx="2658">
                  <c:v>-0.94360941462857606</c:v>
                </c:pt>
                <c:pt idx="2659">
                  <c:v>-0.93555027748540098</c:v>
                </c:pt>
                <c:pt idx="2660">
                  <c:v>-0.92827495050138109</c:v>
                </c:pt>
                <c:pt idx="2661">
                  <c:v>-0.91933474988020503</c:v>
                </c:pt>
                <c:pt idx="2662">
                  <c:v>-0.91242854808679097</c:v>
                </c:pt>
                <c:pt idx="2663">
                  <c:v>-0.90754249388845298</c:v>
                </c:pt>
                <c:pt idx="2664">
                  <c:v>-0.89679827794963995</c:v>
                </c:pt>
                <c:pt idx="2665">
                  <c:v>-0.89040023102416199</c:v>
                </c:pt>
                <c:pt idx="2666">
                  <c:v>-0.88280362562016801</c:v>
                </c:pt>
                <c:pt idx="2667">
                  <c:v>-0.87571338348601502</c:v>
                </c:pt>
                <c:pt idx="2668">
                  <c:v>-0.87159249355651602</c:v>
                </c:pt>
                <c:pt idx="2669">
                  <c:v>-0.863845192992726</c:v>
                </c:pt>
                <c:pt idx="2670">
                  <c:v>-0.85669189560250103</c:v>
                </c:pt>
                <c:pt idx="2671">
                  <c:v>-0.84933272701555296</c:v>
                </c:pt>
                <c:pt idx="2672">
                  <c:v>-0.84111640886169303</c:v>
                </c:pt>
                <c:pt idx="2673">
                  <c:v>-0.83586096144084698</c:v>
                </c:pt>
                <c:pt idx="2674">
                  <c:v>-0.82746446314167599</c:v>
                </c:pt>
                <c:pt idx="2675">
                  <c:v>-0.82085698421153308</c:v>
                </c:pt>
                <c:pt idx="2676">
                  <c:v>-0.81573377554195903</c:v>
                </c:pt>
                <c:pt idx="2677">
                  <c:v>-0.80609870762134805</c:v>
                </c:pt>
                <c:pt idx="2678">
                  <c:v>-0.80145131038751205</c:v>
                </c:pt>
                <c:pt idx="2679">
                  <c:v>-0.79496044513379305</c:v>
                </c:pt>
                <c:pt idx="2680">
                  <c:v>-0.78768772962373501</c:v>
                </c:pt>
                <c:pt idx="2681">
                  <c:v>-0.78269402671974198</c:v>
                </c:pt>
                <c:pt idx="2682">
                  <c:v>-0.77650911584303595</c:v>
                </c:pt>
                <c:pt idx="2683">
                  <c:v>-0.76934354697724594</c:v>
                </c:pt>
                <c:pt idx="2684">
                  <c:v>-0.76184139361039005</c:v>
                </c:pt>
                <c:pt idx="2685">
                  <c:v>-0.75657989520067703</c:v>
                </c:pt>
                <c:pt idx="2686">
                  <c:v>-0.74969036781582299</c:v>
                </c:pt>
                <c:pt idx="2687">
                  <c:v>-0.74307711933815301</c:v>
                </c:pt>
                <c:pt idx="2688">
                  <c:v>-0.735203007140802</c:v>
                </c:pt>
                <c:pt idx="2689">
                  <c:v>-0.73013288955960098</c:v>
                </c:pt>
                <c:pt idx="2690">
                  <c:v>-0.72297629689873599</c:v>
                </c:pt>
                <c:pt idx="2691">
                  <c:v>-0.71747948421418895</c:v>
                </c:pt>
                <c:pt idx="2692">
                  <c:v>-0.71053150814906296</c:v>
                </c:pt>
                <c:pt idx="2693">
                  <c:v>-0.70682507632429703</c:v>
                </c:pt>
                <c:pt idx="2694">
                  <c:v>-0.69946232028611499</c:v>
                </c:pt>
                <c:pt idx="2695">
                  <c:v>-0.69352082937257398</c:v>
                </c:pt>
                <c:pt idx="2696">
                  <c:v>-0.685930967335731</c:v>
                </c:pt>
                <c:pt idx="2697">
                  <c:v>-0.68047075284838299</c:v>
                </c:pt>
                <c:pt idx="2698">
                  <c:v>-0.67417338994013498</c:v>
                </c:pt>
                <c:pt idx="2699">
                  <c:v>-0.66840050139103102</c:v>
                </c:pt>
                <c:pt idx="2700">
                  <c:v>-0.66164672866154606</c:v>
                </c:pt>
                <c:pt idx="2701">
                  <c:v>-0.65688283068351794</c:v>
                </c:pt>
                <c:pt idx="2702">
                  <c:v>-0.65178549130810703</c:v>
                </c:pt>
                <c:pt idx="2703">
                  <c:v>-0.64375481008523805</c:v>
                </c:pt>
                <c:pt idx="2704">
                  <c:v>-0.64029283405888304</c:v>
                </c:pt>
                <c:pt idx="2705">
                  <c:v>-0.63392845447861501</c:v>
                </c:pt>
                <c:pt idx="2706">
                  <c:v>-0.62754069773071997</c:v>
                </c:pt>
                <c:pt idx="2707">
                  <c:v>-0.621335500101039</c:v>
                </c:pt>
                <c:pt idx="2708">
                  <c:v>-0.61776730004847702</c:v>
                </c:pt>
                <c:pt idx="2709">
                  <c:v>-0.61026465770597405</c:v>
                </c:pt>
                <c:pt idx="2710">
                  <c:v>-0.60585367409462398</c:v>
                </c:pt>
                <c:pt idx="2711">
                  <c:v>-0.59954201925227801</c:v>
                </c:pt>
                <c:pt idx="2712">
                  <c:v>-0.59397527717670295</c:v>
                </c:pt>
                <c:pt idx="2713">
                  <c:v>-0.587682524777563</c:v>
                </c:pt>
                <c:pt idx="2714">
                  <c:v>-0.58378973117736199</c:v>
                </c:pt>
                <c:pt idx="2715">
                  <c:v>-0.57787923659454499</c:v>
                </c:pt>
                <c:pt idx="2716">
                  <c:v>-0.57488167551525404</c:v>
                </c:pt>
                <c:pt idx="2717">
                  <c:v>-0.56722782022613805</c:v>
                </c:pt>
                <c:pt idx="2718">
                  <c:v>-0.56127392670004206</c:v>
                </c:pt>
                <c:pt idx="2719">
                  <c:v>-0.55530719691887498</c:v>
                </c:pt>
                <c:pt idx="2720">
                  <c:v>-0.55025682709666701</c:v>
                </c:pt>
                <c:pt idx="2721">
                  <c:v>-0.54736462904223404</c:v>
                </c:pt>
                <c:pt idx="2722">
                  <c:v>-0.54231972089544001</c:v>
                </c:pt>
                <c:pt idx="2723">
                  <c:v>-0.53635879774015804</c:v>
                </c:pt>
                <c:pt idx="2724">
                  <c:v>-0.53116039709239504</c:v>
                </c:pt>
                <c:pt idx="2725">
                  <c:v>-0.5263573135856231</c:v>
                </c:pt>
                <c:pt idx="2726">
                  <c:v>-0.52105071756491894</c:v>
                </c:pt>
                <c:pt idx="2727">
                  <c:v>-0.51702686709516299</c:v>
                </c:pt>
                <c:pt idx="2728">
                  <c:v>-0.51304581933677695</c:v>
                </c:pt>
                <c:pt idx="2729">
                  <c:v>-0.50686062086913597</c:v>
                </c:pt>
                <c:pt idx="2730">
                  <c:v>-0.50073955344976295</c:v>
                </c:pt>
                <c:pt idx="2731">
                  <c:v>-0.49792773008259494</c:v>
                </c:pt>
                <c:pt idx="2732">
                  <c:v>-0.49235934989237196</c:v>
                </c:pt>
                <c:pt idx="2733">
                  <c:v>-0.48691143631108097</c:v>
                </c:pt>
                <c:pt idx="2734">
                  <c:v>-0.48137459790565101</c:v>
                </c:pt>
                <c:pt idx="2735">
                  <c:v>-0.475502352297409</c:v>
                </c:pt>
                <c:pt idx="2736">
                  <c:v>-0.47210815356790303</c:v>
                </c:pt>
                <c:pt idx="2737">
                  <c:v>-0.46775702434401201</c:v>
                </c:pt>
                <c:pt idx="2738">
                  <c:v>-0.46107690881184199</c:v>
                </c:pt>
                <c:pt idx="2739">
                  <c:v>-0.45876484353839597</c:v>
                </c:pt>
                <c:pt idx="2740">
                  <c:v>-0.45259210404061201</c:v>
                </c:pt>
                <c:pt idx="2741">
                  <c:v>-0.44802010338873299</c:v>
                </c:pt>
                <c:pt idx="2742">
                  <c:v>-0.44233370163153701</c:v>
                </c:pt>
                <c:pt idx="2743">
                  <c:v>-0.43763455133267404</c:v>
                </c:pt>
                <c:pt idx="2744">
                  <c:v>-0.43290109939223698</c:v>
                </c:pt>
                <c:pt idx="2745">
                  <c:v>-0.429290032735482</c:v>
                </c:pt>
                <c:pt idx="2746">
                  <c:v>-0.424331747834861</c:v>
                </c:pt>
                <c:pt idx="2747">
                  <c:v>-0.41867083999642002</c:v>
                </c:pt>
                <c:pt idx="2748">
                  <c:v>-0.41597753739050103</c:v>
                </c:pt>
                <c:pt idx="2749">
                  <c:v>-0.41199180159440701</c:v>
                </c:pt>
                <c:pt idx="2750">
                  <c:v>-0.40703332877286402</c:v>
                </c:pt>
                <c:pt idx="2751">
                  <c:v>-0.40275226176593598</c:v>
                </c:pt>
                <c:pt idx="2752">
                  <c:v>-0.39718537313626601</c:v>
                </c:pt>
                <c:pt idx="2753">
                  <c:v>-0.39512427848777004</c:v>
                </c:pt>
                <c:pt idx="2754">
                  <c:v>-0.39122144994263097</c:v>
                </c:pt>
                <c:pt idx="2755">
                  <c:v>-0.38766128996666099</c:v>
                </c:pt>
                <c:pt idx="2756">
                  <c:v>-0.38320568972684499</c:v>
                </c:pt>
                <c:pt idx="2757">
                  <c:v>-0.37850124447370298</c:v>
                </c:pt>
                <c:pt idx="2758">
                  <c:v>-0.37580762363008996</c:v>
                </c:pt>
                <c:pt idx="2759">
                  <c:v>-0.37338930618925004</c:v>
                </c:pt>
                <c:pt idx="2760">
                  <c:v>-0.36883727107222003</c:v>
                </c:pt>
                <c:pt idx="2761">
                  <c:v>-0.36511832722126702</c:v>
                </c:pt>
                <c:pt idx="2762">
                  <c:v>-0.36086911609100897</c:v>
                </c:pt>
                <c:pt idx="2763">
                  <c:v>-0.35822490472812801</c:v>
                </c:pt>
                <c:pt idx="2764">
                  <c:v>-0.35444669156133601</c:v>
                </c:pt>
                <c:pt idx="2765">
                  <c:v>-0.35273110576347799</c:v>
                </c:pt>
                <c:pt idx="2766">
                  <c:v>-0.34836112315123602</c:v>
                </c:pt>
                <c:pt idx="2767">
                  <c:v>-0.34488401052517698</c:v>
                </c:pt>
                <c:pt idx="2768">
                  <c:v>-0.34149390519547596</c:v>
                </c:pt>
                <c:pt idx="2769">
                  <c:v>-0.33874969512266201</c:v>
                </c:pt>
                <c:pt idx="2770">
                  <c:v>-0.33645976543622202</c:v>
                </c:pt>
                <c:pt idx="2771">
                  <c:v>-0.33348011872662198</c:v>
                </c:pt>
                <c:pt idx="2772">
                  <c:v>-0.32898250853534799</c:v>
                </c:pt>
                <c:pt idx="2773">
                  <c:v>-0.32623705002513598</c:v>
                </c:pt>
                <c:pt idx="2774">
                  <c:v>-0.32344389306202798</c:v>
                </c:pt>
                <c:pt idx="2775">
                  <c:v>-0.32097488699320698</c:v>
                </c:pt>
                <c:pt idx="2776">
                  <c:v>-0.31779518648538696</c:v>
                </c:pt>
                <c:pt idx="2777">
                  <c:v>-0.31613713390698495</c:v>
                </c:pt>
                <c:pt idx="2778">
                  <c:v>-0.31435604113308302</c:v>
                </c:pt>
                <c:pt idx="2779">
                  <c:v>-0.310455063058513</c:v>
                </c:pt>
                <c:pt idx="2780">
                  <c:v>-0.30839625330656301</c:v>
                </c:pt>
                <c:pt idx="2781">
                  <c:v>-0.30436623418084296</c:v>
                </c:pt>
                <c:pt idx="2782">
                  <c:v>-0.30330694352748599</c:v>
                </c:pt>
                <c:pt idx="2783">
                  <c:v>-0.30085314877700003</c:v>
                </c:pt>
                <c:pt idx="2784">
                  <c:v>-0.29939365587231503</c:v>
                </c:pt>
                <c:pt idx="2785">
                  <c:v>-0.29614541070969896</c:v>
                </c:pt>
                <c:pt idx="2786">
                  <c:v>-0.29210657548999402</c:v>
                </c:pt>
                <c:pt idx="2787">
                  <c:v>-0.29200038543128698</c:v>
                </c:pt>
                <c:pt idx="2788">
                  <c:v>-0.290050576293854</c:v>
                </c:pt>
                <c:pt idx="2789">
                  <c:v>-0.28708147663330097</c:v>
                </c:pt>
                <c:pt idx="2790">
                  <c:v>-0.28631066156630003</c:v>
                </c:pt>
                <c:pt idx="2791">
                  <c:v>-0.283558411562505</c:v>
                </c:pt>
                <c:pt idx="2792">
                  <c:v>-0.27895653473408499</c:v>
                </c:pt>
                <c:pt idx="2793">
                  <c:v>-0.27743231149891101</c:v>
                </c:pt>
                <c:pt idx="2794">
                  <c:v>-0.27661844734116997</c:v>
                </c:pt>
                <c:pt idx="2795">
                  <c:v>-0.27618055037400202</c:v>
                </c:pt>
                <c:pt idx="2796">
                  <c:v>-0.27087549721489695</c:v>
                </c:pt>
                <c:pt idx="2797">
                  <c:v>-0.26965958372083504</c:v>
                </c:pt>
                <c:pt idx="2798">
                  <c:v>-0.26704856857554504</c:v>
                </c:pt>
                <c:pt idx="2799">
                  <c:v>-0.26519083776896701</c:v>
                </c:pt>
                <c:pt idx="2800">
                  <c:v>-0.26583482400110603</c:v>
                </c:pt>
                <c:pt idx="2801">
                  <c:v>-0.26371015063166697</c:v>
                </c:pt>
                <c:pt idx="2802">
                  <c:v>-0.25907865731768698</c:v>
                </c:pt>
                <c:pt idx="2803">
                  <c:v>-0.26051668315161597</c:v>
                </c:pt>
                <c:pt idx="2804">
                  <c:v>-0.25770304597492499</c:v>
                </c:pt>
                <c:pt idx="2805">
                  <c:v>-0.25738243669340799</c:v>
                </c:pt>
                <c:pt idx="2806">
                  <c:v>-0.25787727742182603</c:v>
                </c:pt>
                <c:pt idx="2807">
                  <c:v>-0.25496934827761403</c:v>
                </c:pt>
                <c:pt idx="2808">
                  <c:v>-0.254875776871124</c:v>
                </c:pt>
                <c:pt idx="2809">
                  <c:v>-0.25187773439205097</c:v>
                </c:pt>
                <c:pt idx="2810">
                  <c:v>-0.25046866546443397</c:v>
                </c:pt>
                <c:pt idx="2811">
                  <c:v>-0.24807156792111704</c:v>
                </c:pt>
                <c:pt idx="2812">
                  <c:v>-0.24944567463196302</c:v>
                </c:pt>
                <c:pt idx="2813">
                  <c:v>-0.245744504563291</c:v>
                </c:pt>
                <c:pt idx="2814">
                  <c:v>-0.24446932765448001</c:v>
                </c:pt>
                <c:pt idx="2815">
                  <c:v>-0.242101012555789</c:v>
                </c:pt>
                <c:pt idx="2816">
                  <c:v>-0.23818747092025902</c:v>
                </c:pt>
                <c:pt idx="2817">
                  <c:v>-0.24075865327669599</c:v>
                </c:pt>
                <c:pt idx="2818">
                  <c:v>-0.23832720102793301</c:v>
                </c:pt>
                <c:pt idx="2819">
                  <c:v>-0.237928163793791</c:v>
                </c:pt>
                <c:pt idx="2820">
                  <c:v>-0.236976041665376</c:v>
                </c:pt>
                <c:pt idx="2821">
                  <c:v>-0.23293850796844701</c:v>
                </c:pt>
                <c:pt idx="2822">
                  <c:v>-0.23232285185516199</c:v>
                </c:pt>
                <c:pt idx="2823">
                  <c:v>-0.229377065126387</c:v>
                </c:pt>
                <c:pt idx="2824">
                  <c:v>-0.22866267850027899</c:v>
                </c:pt>
                <c:pt idx="2825">
                  <c:v>-0.22809088261062402</c:v>
                </c:pt>
                <c:pt idx="2826">
                  <c:v>-0.226181104818517</c:v>
                </c:pt>
                <c:pt idx="2827">
                  <c:v>-0.22377186781742001</c:v>
                </c:pt>
                <c:pt idx="2828">
                  <c:v>-0.22121282187482899</c:v>
                </c:pt>
                <c:pt idx="2829">
                  <c:v>-0.21925060136959401</c:v>
                </c:pt>
                <c:pt idx="2830">
                  <c:v>-0.21859533041922599</c:v>
                </c:pt>
                <c:pt idx="2831">
                  <c:v>-0.21437638870045</c:v>
                </c:pt>
                <c:pt idx="2832">
                  <c:v>-0.21408874916780499</c:v>
                </c:pt>
                <c:pt idx="2833">
                  <c:v>-0.21152394172557801</c:v>
                </c:pt>
                <c:pt idx="2834">
                  <c:v>-0.21004633879480603</c:v>
                </c:pt>
                <c:pt idx="2835">
                  <c:v>-0.207585345661561</c:v>
                </c:pt>
                <c:pt idx="2836">
                  <c:v>-0.20450619253240501</c:v>
                </c:pt>
                <c:pt idx="2837">
                  <c:v>-0.20313131207458099</c:v>
                </c:pt>
                <c:pt idx="2838">
                  <c:v>-0.20047565231837799</c:v>
                </c:pt>
                <c:pt idx="2839">
                  <c:v>-0.199013766311466</c:v>
                </c:pt>
                <c:pt idx="2840">
                  <c:v>-0.19590915392931302</c:v>
                </c:pt>
                <c:pt idx="2841">
                  <c:v>-0.19489213590822199</c:v>
                </c:pt>
                <c:pt idx="2842">
                  <c:v>-0.192493752546328</c:v>
                </c:pt>
                <c:pt idx="2843">
                  <c:v>-0.191271430178868</c:v>
                </c:pt>
                <c:pt idx="2844">
                  <c:v>-0.18815482216298002</c:v>
                </c:pt>
                <c:pt idx="2845">
                  <c:v>-0.18549903517042399</c:v>
                </c:pt>
                <c:pt idx="2846">
                  <c:v>-0.18498004532040499</c:v>
                </c:pt>
                <c:pt idx="2847">
                  <c:v>-0.18048741902829299</c:v>
                </c:pt>
                <c:pt idx="2848">
                  <c:v>-0.177850908708302</c:v>
                </c:pt>
                <c:pt idx="2849">
                  <c:v>-0.17678187356316302</c:v>
                </c:pt>
                <c:pt idx="2850">
                  <c:v>-0.17458753756652598</c:v>
                </c:pt>
                <c:pt idx="2851">
                  <c:v>-0.173089524091943</c:v>
                </c:pt>
                <c:pt idx="2852">
                  <c:v>-0.16935306324771399</c:v>
                </c:pt>
                <c:pt idx="2853">
                  <c:v>-0.16622018467622202</c:v>
                </c:pt>
                <c:pt idx="2854">
                  <c:v>-0.164452254101494</c:v>
                </c:pt>
                <c:pt idx="2855">
                  <c:v>-0.16248704720124099</c:v>
                </c:pt>
                <c:pt idx="2856">
                  <c:v>-0.16039883345787298</c:v>
                </c:pt>
                <c:pt idx="2857">
                  <c:v>-0.15801792367655301</c:v>
                </c:pt>
                <c:pt idx="2858">
                  <c:v>-0.15590268098119398</c:v>
                </c:pt>
                <c:pt idx="2859">
                  <c:v>-0.15297525102739801</c:v>
                </c:pt>
                <c:pt idx="2860">
                  <c:v>-0.150720620989411</c:v>
                </c:pt>
                <c:pt idx="2861">
                  <c:v>-0.15019466233204901</c:v>
                </c:pt>
                <c:pt idx="2862">
                  <c:v>-0.14962525852184799</c:v>
                </c:pt>
                <c:pt idx="2863">
                  <c:v>-0.14608168531479598</c:v>
                </c:pt>
                <c:pt idx="2864">
                  <c:v>-0.143851208648964</c:v>
                </c:pt>
                <c:pt idx="2865">
                  <c:v>-0.141357850311155</c:v>
                </c:pt>
                <c:pt idx="2866">
                  <c:v>-0.140271840535516</c:v>
                </c:pt>
                <c:pt idx="2867">
                  <c:v>-0.13813433221684701</c:v>
                </c:pt>
                <c:pt idx="2868">
                  <c:v>-0.137658706702393</c:v>
                </c:pt>
                <c:pt idx="2869">
                  <c:v>-0.135036312334609</c:v>
                </c:pt>
                <c:pt idx="2870">
                  <c:v>-0.13292261097325</c:v>
                </c:pt>
                <c:pt idx="2871">
                  <c:v>-0.13141023005397801</c:v>
                </c:pt>
                <c:pt idx="2872">
                  <c:v>-0.129147051473294</c:v>
                </c:pt>
                <c:pt idx="2873">
                  <c:v>-0.128778047630937</c:v>
                </c:pt>
                <c:pt idx="2874">
                  <c:v>-0.12664437554852401</c:v>
                </c:pt>
                <c:pt idx="2875">
                  <c:v>-0.12713790416492202</c:v>
                </c:pt>
                <c:pt idx="2876">
                  <c:v>-0.12420787626588799</c:v>
                </c:pt>
                <c:pt idx="2877">
                  <c:v>-0.12332900992009899</c:v>
                </c:pt>
                <c:pt idx="2878">
                  <c:v>-0.122740589016877</c:v>
                </c:pt>
                <c:pt idx="2879">
                  <c:v>-0.12180631238236</c:v>
                </c:pt>
                <c:pt idx="2880">
                  <c:v>-0.121749300445403</c:v>
                </c:pt>
                <c:pt idx="2881">
                  <c:v>-0.118572873117242</c:v>
                </c:pt>
                <c:pt idx="2882">
                  <c:v>-0.11660941901097799</c:v>
                </c:pt>
                <c:pt idx="2883">
                  <c:v>-0.115227454137175</c:v>
                </c:pt>
                <c:pt idx="2884">
                  <c:v>-0.11360045411339099</c:v>
                </c:pt>
                <c:pt idx="2885">
                  <c:v>-0.11111069363310701</c:v>
                </c:pt>
                <c:pt idx="2886">
                  <c:v>-0.111685453815379</c:v>
                </c:pt>
                <c:pt idx="2887">
                  <c:v>-0.110247663788325</c:v>
                </c:pt>
                <c:pt idx="2888">
                  <c:v>-0.10888906987366401</c:v>
                </c:pt>
                <c:pt idx="2889">
                  <c:v>-0.10691557691614501</c:v>
                </c:pt>
                <c:pt idx="2890">
                  <c:v>-0.104437622661697</c:v>
                </c:pt>
                <c:pt idx="2891">
                  <c:v>-0.10425116208111999</c:v>
                </c:pt>
                <c:pt idx="2892">
                  <c:v>-0.10309710330185</c:v>
                </c:pt>
                <c:pt idx="2893">
                  <c:v>-0.101742210084644</c:v>
                </c:pt>
                <c:pt idx="2894">
                  <c:v>-9.9279030941701693E-2</c:v>
                </c:pt>
                <c:pt idx="2895">
                  <c:v>-9.7274585419558496E-2</c:v>
                </c:pt>
                <c:pt idx="2896">
                  <c:v>-9.5848323116614495E-2</c:v>
                </c:pt>
                <c:pt idx="2897">
                  <c:v>-9.5449086806172298E-2</c:v>
                </c:pt>
                <c:pt idx="2898">
                  <c:v>-9.3431178888482291E-2</c:v>
                </c:pt>
                <c:pt idx="2899">
                  <c:v>-9.27708979961024E-2</c:v>
                </c:pt>
                <c:pt idx="2900">
                  <c:v>-9.0626699786780202E-2</c:v>
                </c:pt>
                <c:pt idx="2901">
                  <c:v>-8.8612894653999311E-2</c:v>
                </c:pt>
                <c:pt idx="2902">
                  <c:v>-8.8827505543192908E-2</c:v>
                </c:pt>
                <c:pt idx="2903">
                  <c:v>-8.6446384646509708E-2</c:v>
                </c:pt>
                <c:pt idx="2904">
                  <c:v>-8.5760300656720703E-2</c:v>
                </c:pt>
                <c:pt idx="2905">
                  <c:v>-8.3199007244850492E-2</c:v>
                </c:pt>
                <c:pt idx="2906">
                  <c:v>-8.0577065089590005E-2</c:v>
                </c:pt>
                <c:pt idx="2907">
                  <c:v>-8.1293440087583602E-2</c:v>
                </c:pt>
                <c:pt idx="2908">
                  <c:v>-8.0155126208323199E-2</c:v>
                </c:pt>
                <c:pt idx="2909">
                  <c:v>-7.753823263284769E-2</c:v>
                </c:pt>
                <c:pt idx="2910">
                  <c:v>-7.8391182203478002E-2</c:v>
                </c:pt>
                <c:pt idx="2911">
                  <c:v>-7.5246433801536589E-2</c:v>
                </c:pt>
                <c:pt idx="2912">
                  <c:v>-7.3243344700475305E-2</c:v>
                </c:pt>
                <c:pt idx="2913">
                  <c:v>-7.3858298787284102E-2</c:v>
                </c:pt>
                <c:pt idx="2914">
                  <c:v>-7.0580244099667705E-2</c:v>
                </c:pt>
                <c:pt idx="2915">
                  <c:v>-7.2695191153992006E-2</c:v>
                </c:pt>
                <c:pt idx="2916">
                  <c:v>-7.07268533375838E-2</c:v>
                </c:pt>
                <c:pt idx="2917">
                  <c:v>-6.7194896088656211E-2</c:v>
                </c:pt>
                <c:pt idx="2918">
                  <c:v>-6.5731640532591909E-2</c:v>
                </c:pt>
                <c:pt idx="2919">
                  <c:v>-6.7086534624738195E-2</c:v>
                </c:pt>
                <c:pt idx="2920">
                  <c:v>-6.4376572378918806E-2</c:v>
                </c:pt>
                <c:pt idx="2921">
                  <c:v>-6.3426423237742294E-2</c:v>
                </c:pt>
                <c:pt idx="2922">
                  <c:v>-6.2046797902358397E-2</c:v>
                </c:pt>
                <c:pt idx="2923">
                  <c:v>-6.0905383650634901E-2</c:v>
                </c:pt>
                <c:pt idx="2924">
                  <c:v>-6.0014598614829801E-2</c:v>
                </c:pt>
                <c:pt idx="2925">
                  <c:v>-5.8083856275744299E-2</c:v>
                </c:pt>
                <c:pt idx="2926">
                  <c:v>-5.6729360645682098E-2</c:v>
                </c:pt>
                <c:pt idx="2927">
                  <c:v>-5.8138849954421E-2</c:v>
                </c:pt>
                <c:pt idx="2928">
                  <c:v>-5.6010075227809805E-2</c:v>
                </c:pt>
                <c:pt idx="2929">
                  <c:v>-5.4865812016840494E-2</c:v>
                </c:pt>
                <c:pt idx="2930">
                  <c:v>-5.31806283623815E-2</c:v>
                </c:pt>
                <c:pt idx="2931">
                  <c:v>-5.2351555747938296E-2</c:v>
                </c:pt>
                <c:pt idx="2932">
                  <c:v>-5.0151212636140502E-2</c:v>
                </c:pt>
                <c:pt idx="2933">
                  <c:v>-4.8377916950237299E-2</c:v>
                </c:pt>
                <c:pt idx="2934">
                  <c:v>-4.7414611302997199E-2</c:v>
                </c:pt>
                <c:pt idx="2935">
                  <c:v>-4.5763797054936203E-2</c:v>
                </c:pt>
                <c:pt idx="2936">
                  <c:v>-4.3760663215401105E-2</c:v>
                </c:pt>
                <c:pt idx="2937">
                  <c:v>-4.4042270099525598E-2</c:v>
                </c:pt>
                <c:pt idx="2938">
                  <c:v>-4.3508090659485896E-2</c:v>
                </c:pt>
                <c:pt idx="2939">
                  <c:v>-4.16514804399944E-2</c:v>
                </c:pt>
                <c:pt idx="2940">
                  <c:v>-3.9661236563311199E-2</c:v>
                </c:pt>
                <c:pt idx="2941">
                  <c:v>-3.8220575887089499E-2</c:v>
                </c:pt>
                <c:pt idx="2942">
                  <c:v>-3.6855642165734101E-2</c:v>
                </c:pt>
                <c:pt idx="2943">
                  <c:v>-3.5576191727954197E-2</c:v>
                </c:pt>
                <c:pt idx="2944">
                  <c:v>-3.5762818075696694E-2</c:v>
                </c:pt>
                <c:pt idx="2945">
                  <c:v>-3.4618334230014605E-2</c:v>
                </c:pt>
                <c:pt idx="2946">
                  <c:v>-3.1321302236961203E-2</c:v>
                </c:pt>
                <c:pt idx="2947">
                  <c:v>-3.0425243616654898E-2</c:v>
                </c:pt>
                <c:pt idx="2948">
                  <c:v>-2.7946603879136701E-2</c:v>
                </c:pt>
                <c:pt idx="2949">
                  <c:v>-2.7257491891456799E-2</c:v>
                </c:pt>
                <c:pt idx="2950">
                  <c:v>-2.69174977218581E-2</c:v>
                </c:pt>
                <c:pt idx="2951">
                  <c:v>-2.5238611575919501E-2</c:v>
                </c:pt>
                <c:pt idx="2952">
                  <c:v>-2.2597849084441998E-2</c:v>
                </c:pt>
                <c:pt idx="2953">
                  <c:v>-2.1716380358303301E-2</c:v>
                </c:pt>
                <c:pt idx="2954">
                  <c:v>-1.9713615417874399E-2</c:v>
                </c:pt>
                <c:pt idx="2955">
                  <c:v>-1.91555945205612E-2</c:v>
                </c:pt>
                <c:pt idx="2956">
                  <c:v>-1.73393715507753E-2</c:v>
                </c:pt>
                <c:pt idx="2957">
                  <c:v>-1.6874846841018899E-2</c:v>
                </c:pt>
                <c:pt idx="2958">
                  <c:v>-1.2922623761601399E-2</c:v>
                </c:pt>
                <c:pt idx="2959">
                  <c:v>-1.2864700680405801E-2</c:v>
                </c:pt>
                <c:pt idx="2960">
                  <c:v>-1.23955848907349E-2</c:v>
                </c:pt>
                <c:pt idx="2961">
                  <c:v>-1.11423462696213E-2</c:v>
                </c:pt>
                <c:pt idx="2962">
                  <c:v>-9.0274027503489795E-3</c:v>
                </c:pt>
                <c:pt idx="2963">
                  <c:v>-1.00532273924954E-2</c:v>
                </c:pt>
                <c:pt idx="2964">
                  <c:v>-5.0468465347758692E-3</c:v>
                </c:pt>
                <c:pt idx="2965">
                  <c:v>-3.9054911294644102E-3</c:v>
                </c:pt>
                <c:pt idx="2966">
                  <c:v>-2.5744994123111102E-3</c:v>
                </c:pt>
                <c:pt idx="2967">
                  <c:v>-1.87634456676124E-3</c:v>
                </c:pt>
                <c:pt idx="2968">
                  <c:v>-1.6470493655641899E-3</c:v>
                </c:pt>
                <c:pt idx="2969">
                  <c:v>3.0392631129285498E-4</c:v>
                </c:pt>
                <c:pt idx="2970">
                  <c:v>4.0016217040760999E-3</c:v>
                </c:pt>
                <c:pt idx="2971">
                  <c:v>4.2644314291281201E-3</c:v>
                </c:pt>
                <c:pt idx="2972">
                  <c:v>6.1233818402808698E-3</c:v>
                </c:pt>
                <c:pt idx="2973">
                  <c:v>7.0948138841619799E-3</c:v>
                </c:pt>
                <c:pt idx="2974">
                  <c:v>7.9767414653502192E-3</c:v>
                </c:pt>
                <c:pt idx="2975">
                  <c:v>1.0594184355484301E-2</c:v>
                </c:pt>
                <c:pt idx="2976">
                  <c:v>1.50351269572843E-2</c:v>
                </c:pt>
                <c:pt idx="2977">
                  <c:v>1.35865359264715E-2</c:v>
                </c:pt>
                <c:pt idx="2978">
                  <c:v>1.6017369467032399E-2</c:v>
                </c:pt>
                <c:pt idx="2979">
                  <c:v>1.6156303538626599E-2</c:v>
                </c:pt>
                <c:pt idx="2980">
                  <c:v>1.7106743050045101E-2</c:v>
                </c:pt>
                <c:pt idx="2981">
                  <c:v>1.8955614025632599E-2</c:v>
                </c:pt>
                <c:pt idx="2982">
                  <c:v>2.0547456934686598E-2</c:v>
                </c:pt>
                <c:pt idx="2983">
                  <c:v>2.2151983602158903E-2</c:v>
                </c:pt>
                <c:pt idx="2984">
                  <c:v>2.3875821184738202E-2</c:v>
                </c:pt>
                <c:pt idx="2985">
                  <c:v>2.3852574649995798E-2</c:v>
                </c:pt>
                <c:pt idx="2986">
                  <c:v>2.6972350606892799E-2</c:v>
                </c:pt>
                <c:pt idx="2987">
                  <c:v>2.6213254109694301E-2</c:v>
                </c:pt>
                <c:pt idx="2988">
                  <c:v>2.96480823387981E-2</c:v>
                </c:pt>
                <c:pt idx="2989">
                  <c:v>3.2096682609346797E-2</c:v>
                </c:pt>
                <c:pt idx="2990">
                  <c:v>3.1129759480484898E-2</c:v>
                </c:pt>
                <c:pt idx="2991">
                  <c:v>3.3615412641280297E-2</c:v>
                </c:pt>
                <c:pt idx="2992">
                  <c:v>3.6819957804678199E-2</c:v>
                </c:pt>
                <c:pt idx="2993">
                  <c:v>3.7344247194478299E-2</c:v>
                </c:pt>
                <c:pt idx="2994">
                  <c:v>4.0584951088132301E-2</c:v>
                </c:pt>
                <c:pt idx="2995">
                  <c:v>3.8878628171730503E-2</c:v>
                </c:pt>
                <c:pt idx="2996">
                  <c:v>3.9437361218414506E-2</c:v>
                </c:pt>
                <c:pt idx="2997">
                  <c:v>4.11883233294063E-2</c:v>
                </c:pt>
                <c:pt idx="2998">
                  <c:v>4.3000552570382898E-2</c:v>
                </c:pt>
                <c:pt idx="2999">
                  <c:v>4.3896227653907001E-2</c:v>
                </c:pt>
                <c:pt idx="3000">
                  <c:v>4.5029215565685704E-2</c:v>
                </c:pt>
                <c:pt idx="3001">
                  <c:v>4.2998583893277799E-2</c:v>
                </c:pt>
                <c:pt idx="3002">
                  <c:v>4.6333307294703502E-2</c:v>
                </c:pt>
                <c:pt idx="3003">
                  <c:v>4.5573061197924203E-2</c:v>
                </c:pt>
                <c:pt idx="3004">
                  <c:v>4.6268510105628803E-2</c:v>
                </c:pt>
                <c:pt idx="3005">
                  <c:v>4.6021156539061997E-2</c:v>
                </c:pt>
                <c:pt idx="3006">
                  <c:v>4.6877412814046802E-2</c:v>
                </c:pt>
                <c:pt idx="3007">
                  <c:v>4.8849712411952996E-2</c:v>
                </c:pt>
                <c:pt idx="3008">
                  <c:v>4.8817737507482598E-2</c:v>
                </c:pt>
                <c:pt idx="3009">
                  <c:v>4.6980749438903104E-2</c:v>
                </c:pt>
                <c:pt idx="3010">
                  <c:v>4.7841006086925403E-2</c:v>
                </c:pt>
                <c:pt idx="3011">
                  <c:v>4.63207866690361E-2</c:v>
                </c:pt>
                <c:pt idx="3012">
                  <c:v>4.6759668014196204E-2</c:v>
                </c:pt>
                <c:pt idx="3013">
                  <c:v>4.6458922621856497E-2</c:v>
                </c:pt>
                <c:pt idx="3014">
                  <c:v>4.54929966960681E-2</c:v>
                </c:pt>
                <c:pt idx="3015">
                  <c:v>4.5163328541349905E-2</c:v>
                </c:pt>
                <c:pt idx="3016">
                  <c:v>4.4071029376573097E-2</c:v>
                </c:pt>
                <c:pt idx="3017">
                  <c:v>4.1251218149032001E-2</c:v>
                </c:pt>
                <c:pt idx="3018">
                  <c:v>4.1615368987502704E-2</c:v>
                </c:pt>
                <c:pt idx="3019">
                  <c:v>4.0976680390954805E-2</c:v>
                </c:pt>
                <c:pt idx="3020">
                  <c:v>3.9168417028036903E-2</c:v>
                </c:pt>
                <c:pt idx="3021">
                  <c:v>3.93388971155074E-2</c:v>
                </c:pt>
                <c:pt idx="3022">
                  <c:v>3.6321646500146604E-2</c:v>
                </c:pt>
                <c:pt idx="3023">
                  <c:v>3.5166458515762104E-2</c:v>
                </c:pt>
                <c:pt idx="3024">
                  <c:v>3.4841869356846904E-2</c:v>
                </c:pt>
                <c:pt idx="3025">
                  <c:v>3.09846618469953E-2</c:v>
                </c:pt>
                <c:pt idx="3026">
                  <c:v>3.1625401684759497E-2</c:v>
                </c:pt>
                <c:pt idx="3027">
                  <c:v>2.9494942278601898E-2</c:v>
                </c:pt>
                <c:pt idx="3028">
                  <c:v>2.7960835158084899E-2</c:v>
                </c:pt>
                <c:pt idx="3029">
                  <c:v>2.5761098713549598E-2</c:v>
                </c:pt>
                <c:pt idx="3030">
                  <c:v>2.47960257404756E-2</c:v>
                </c:pt>
                <c:pt idx="3031">
                  <c:v>2.31776934321863E-2</c:v>
                </c:pt>
                <c:pt idx="3032">
                  <c:v>2.4072029348856702E-2</c:v>
                </c:pt>
                <c:pt idx="3033">
                  <c:v>2.2183843868721E-2</c:v>
                </c:pt>
                <c:pt idx="3034">
                  <c:v>2.0272765707674799E-2</c:v>
                </c:pt>
                <c:pt idx="3035">
                  <c:v>1.93631296006519E-2</c:v>
                </c:pt>
                <c:pt idx="3036">
                  <c:v>1.9220744774237498E-2</c:v>
                </c:pt>
                <c:pt idx="3037">
                  <c:v>1.9917443765018E-2</c:v>
                </c:pt>
                <c:pt idx="3038">
                  <c:v>1.8290469997659899E-2</c:v>
                </c:pt>
                <c:pt idx="3039">
                  <c:v>1.81792876099383E-2</c:v>
                </c:pt>
                <c:pt idx="3040">
                  <c:v>1.7660233969996799E-2</c:v>
                </c:pt>
                <c:pt idx="3041">
                  <c:v>1.6808164692992601E-2</c:v>
                </c:pt>
                <c:pt idx="3042">
                  <c:v>1.9286318869641599E-2</c:v>
                </c:pt>
                <c:pt idx="3043">
                  <c:v>1.86483471926767E-2</c:v>
                </c:pt>
                <c:pt idx="3044">
                  <c:v>1.8567655598790402E-2</c:v>
                </c:pt>
                <c:pt idx="3045">
                  <c:v>1.89762964199395E-2</c:v>
                </c:pt>
                <c:pt idx="3046">
                  <c:v>1.8619252929865701E-2</c:v>
                </c:pt>
                <c:pt idx="3047">
                  <c:v>1.9313214756710599E-2</c:v>
                </c:pt>
                <c:pt idx="3048">
                  <c:v>2.1141701788027198E-2</c:v>
                </c:pt>
                <c:pt idx="3049">
                  <c:v>2.14514621201197E-2</c:v>
                </c:pt>
                <c:pt idx="3050">
                  <c:v>2.16242820044775E-2</c:v>
                </c:pt>
                <c:pt idx="3051">
                  <c:v>2.4363967013686001E-2</c:v>
                </c:pt>
                <c:pt idx="3052">
                  <c:v>2.5074807746169599E-2</c:v>
                </c:pt>
                <c:pt idx="3053">
                  <c:v>2.6259763910025598E-2</c:v>
                </c:pt>
                <c:pt idx="3054">
                  <c:v>2.8324391672187203E-2</c:v>
                </c:pt>
                <c:pt idx="3055">
                  <c:v>2.72890958920682E-2</c:v>
                </c:pt>
                <c:pt idx="3056">
                  <c:v>3.0667288808461701E-2</c:v>
                </c:pt>
                <c:pt idx="3057">
                  <c:v>3.0832962475355098E-2</c:v>
                </c:pt>
                <c:pt idx="3058">
                  <c:v>3.41913492502793E-2</c:v>
                </c:pt>
                <c:pt idx="3059">
                  <c:v>3.3519063665785505E-2</c:v>
                </c:pt>
                <c:pt idx="3060">
                  <c:v>3.5451803200728702E-2</c:v>
                </c:pt>
                <c:pt idx="3061">
                  <c:v>3.6736470682917501E-2</c:v>
                </c:pt>
                <c:pt idx="3062">
                  <c:v>3.7769772682841901E-2</c:v>
                </c:pt>
                <c:pt idx="3063">
                  <c:v>3.9871650515045605E-2</c:v>
                </c:pt>
                <c:pt idx="3064">
                  <c:v>4.1759378402571996E-2</c:v>
                </c:pt>
                <c:pt idx="3065">
                  <c:v>4.0259845972543895E-2</c:v>
                </c:pt>
                <c:pt idx="3066">
                  <c:v>4.2795956098349498E-2</c:v>
                </c:pt>
                <c:pt idx="3067">
                  <c:v>4.3425684401343798E-2</c:v>
                </c:pt>
                <c:pt idx="3068">
                  <c:v>4.3998453213211802E-2</c:v>
                </c:pt>
                <c:pt idx="3069">
                  <c:v>4.6889598969059101E-2</c:v>
                </c:pt>
                <c:pt idx="3070">
                  <c:v>4.7971178457309104E-2</c:v>
                </c:pt>
                <c:pt idx="3071">
                  <c:v>4.7614926799674599E-2</c:v>
                </c:pt>
                <c:pt idx="3072">
                  <c:v>4.8724407993199499E-2</c:v>
                </c:pt>
                <c:pt idx="3073">
                  <c:v>4.8137551950432199E-2</c:v>
                </c:pt>
                <c:pt idx="3074">
                  <c:v>5.0185951778354103E-2</c:v>
                </c:pt>
                <c:pt idx="3075">
                  <c:v>5.0662385609073102E-2</c:v>
                </c:pt>
                <c:pt idx="3076">
                  <c:v>5.3522015820696899E-2</c:v>
                </c:pt>
                <c:pt idx="3077">
                  <c:v>5.3201503726953397E-2</c:v>
                </c:pt>
                <c:pt idx="3078">
                  <c:v>5.3803908188400501E-2</c:v>
                </c:pt>
                <c:pt idx="3079">
                  <c:v>5.4616382938529599E-2</c:v>
                </c:pt>
                <c:pt idx="3080">
                  <c:v>5.5374981882792905E-2</c:v>
                </c:pt>
                <c:pt idx="3081">
                  <c:v>5.6387796152308198E-2</c:v>
                </c:pt>
                <c:pt idx="3082">
                  <c:v>5.7680568114347401E-2</c:v>
                </c:pt>
                <c:pt idx="3083">
                  <c:v>5.92816990050977E-2</c:v>
                </c:pt>
                <c:pt idx="3084">
                  <c:v>5.9748190348209503E-2</c:v>
                </c:pt>
                <c:pt idx="3085">
                  <c:v>6.00302519210748E-2</c:v>
                </c:pt>
                <c:pt idx="3086">
                  <c:v>6.1759368995529799E-2</c:v>
                </c:pt>
                <c:pt idx="3087">
                  <c:v>6.3849779172331506E-2</c:v>
                </c:pt>
                <c:pt idx="3088">
                  <c:v>6.4367240673443099E-2</c:v>
                </c:pt>
                <c:pt idx="3089">
                  <c:v>6.3886860023530598E-2</c:v>
                </c:pt>
                <c:pt idx="3090">
                  <c:v>6.5741072881808207E-2</c:v>
                </c:pt>
                <c:pt idx="3091">
                  <c:v>6.56421239471041E-2</c:v>
                </c:pt>
                <c:pt idx="3092">
                  <c:v>6.67367116193366E-2</c:v>
                </c:pt>
                <c:pt idx="3093">
                  <c:v>6.8122131683162002E-2</c:v>
                </c:pt>
                <c:pt idx="3094">
                  <c:v>7.0239785410259492E-2</c:v>
                </c:pt>
                <c:pt idx="3095">
                  <c:v>6.9017157387557093E-2</c:v>
                </c:pt>
                <c:pt idx="3096">
                  <c:v>7.1720236205734006E-2</c:v>
                </c:pt>
                <c:pt idx="3097">
                  <c:v>7.2420134527283894E-2</c:v>
                </c:pt>
                <c:pt idx="3098">
                  <c:v>7.3236499915546899E-2</c:v>
                </c:pt>
                <c:pt idx="3099">
                  <c:v>7.3971607419431901E-2</c:v>
                </c:pt>
                <c:pt idx="3100">
                  <c:v>7.4683827592089691E-2</c:v>
                </c:pt>
                <c:pt idx="3101">
                  <c:v>7.6420066432287395E-2</c:v>
                </c:pt>
                <c:pt idx="3102">
                  <c:v>7.5808450012633102E-2</c:v>
                </c:pt>
                <c:pt idx="3103">
                  <c:v>7.5072221631202099E-2</c:v>
                </c:pt>
                <c:pt idx="3104">
                  <c:v>7.6583810979088701E-2</c:v>
                </c:pt>
                <c:pt idx="3105">
                  <c:v>7.7922855809462399E-2</c:v>
                </c:pt>
                <c:pt idx="3106">
                  <c:v>7.8137887182974194E-2</c:v>
                </c:pt>
                <c:pt idx="3107">
                  <c:v>7.6874981339349599E-2</c:v>
                </c:pt>
                <c:pt idx="3108">
                  <c:v>7.6703526132634203E-2</c:v>
                </c:pt>
                <c:pt idx="3109">
                  <c:v>7.7901775230246301E-2</c:v>
                </c:pt>
                <c:pt idx="3110">
                  <c:v>7.9161805615597297E-2</c:v>
                </c:pt>
                <c:pt idx="3111">
                  <c:v>7.9617083933592805E-2</c:v>
                </c:pt>
                <c:pt idx="3112">
                  <c:v>7.8396725509360998E-2</c:v>
                </c:pt>
                <c:pt idx="3113">
                  <c:v>7.8213413974902599E-2</c:v>
                </c:pt>
                <c:pt idx="3114">
                  <c:v>7.9098250736972603E-2</c:v>
                </c:pt>
                <c:pt idx="3115">
                  <c:v>7.8630047572571402E-2</c:v>
                </c:pt>
                <c:pt idx="3116">
                  <c:v>7.8353091945994199E-2</c:v>
                </c:pt>
                <c:pt idx="3117">
                  <c:v>7.6522491411573204E-2</c:v>
                </c:pt>
                <c:pt idx="3118">
                  <c:v>7.6689666505680501E-2</c:v>
                </c:pt>
                <c:pt idx="3119">
                  <c:v>7.6171607477542397E-2</c:v>
                </c:pt>
                <c:pt idx="3120">
                  <c:v>7.6729423609471895E-2</c:v>
                </c:pt>
                <c:pt idx="3121">
                  <c:v>7.5856715210642592E-2</c:v>
                </c:pt>
                <c:pt idx="3122">
                  <c:v>7.4947433802055805E-2</c:v>
                </c:pt>
                <c:pt idx="3123">
                  <c:v>7.39114512750918E-2</c:v>
                </c:pt>
                <c:pt idx="3124">
                  <c:v>7.1554523221916091E-2</c:v>
                </c:pt>
                <c:pt idx="3125">
                  <c:v>7.1391998148102792E-2</c:v>
                </c:pt>
                <c:pt idx="3126">
                  <c:v>7.0829159293678806E-2</c:v>
                </c:pt>
                <c:pt idx="3127">
                  <c:v>7.0320040718917093E-2</c:v>
                </c:pt>
                <c:pt idx="3128">
                  <c:v>6.7196662781044608E-2</c:v>
                </c:pt>
                <c:pt idx="3129">
                  <c:v>6.5863779602727601E-2</c:v>
                </c:pt>
                <c:pt idx="3130">
                  <c:v>6.7295143639805599E-2</c:v>
                </c:pt>
                <c:pt idx="3131">
                  <c:v>6.4704349826152002E-2</c:v>
                </c:pt>
                <c:pt idx="3132">
                  <c:v>6.43619914642512E-2</c:v>
                </c:pt>
                <c:pt idx="3133">
                  <c:v>6.3312916897069513E-2</c:v>
                </c:pt>
                <c:pt idx="3134">
                  <c:v>5.98044380373094E-2</c:v>
                </c:pt>
                <c:pt idx="3135">
                  <c:v>5.9627083492769302E-2</c:v>
                </c:pt>
                <c:pt idx="3136">
                  <c:v>5.9973807665664194E-2</c:v>
                </c:pt>
                <c:pt idx="3137">
                  <c:v>5.7307973835572006E-2</c:v>
                </c:pt>
                <c:pt idx="3138">
                  <c:v>5.5692011594229096E-2</c:v>
                </c:pt>
                <c:pt idx="3139">
                  <c:v>5.3766496231125498E-2</c:v>
                </c:pt>
                <c:pt idx="3140">
                  <c:v>5.31934617997116E-2</c:v>
                </c:pt>
                <c:pt idx="3141">
                  <c:v>5.2890575278494799E-2</c:v>
                </c:pt>
                <c:pt idx="3142">
                  <c:v>5.07364144009603E-2</c:v>
                </c:pt>
                <c:pt idx="3143">
                  <c:v>5.05436289704638E-2</c:v>
                </c:pt>
                <c:pt idx="3144">
                  <c:v>5.06279986045736E-2</c:v>
                </c:pt>
                <c:pt idx="3145">
                  <c:v>4.81700740387076E-2</c:v>
                </c:pt>
                <c:pt idx="3146">
                  <c:v>4.6967000876542701E-2</c:v>
                </c:pt>
                <c:pt idx="3147">
                  <c:v>4.58964818010449E-2</c:v>
                </c:pt>
                <c:pt idx="3148">
                  <c:v>4.5158766081078203E-2</c:v>
                </c:pt>
                <c:pt idx="3149">
                  <c:v>4.5277334595091104E-2</c:v>
                </c:pt>
                <c:pt idx="3150">
                  <c:v>4.3896000146179802E-2</c:v>
                </c:pt>
                <c:pt idx="3151">
                  <c:v>4.4116525812931205E-2</c:v>
                </c:pt>
                <c:pt idx="3152">
                  <c:v>4.1897859359471899E-2</c:v>
                </c:pt>
                <c:pt idx="3153">
                  <c:v>4.2440333921042697E-2</c:v>
                </c:pt>
                <c:pt idx="3154">
                  <c:v>4.0821890464478899E-2</c:v>
                </c:pt>
                <c:pt idx="3155">
                  <c:v>4.1333363413290601E-2</c:v>
                </c:pt>
                <c:pt idx="3156">
                  <c:v>4.1142826724692404E-2</c:v>
                </c:pt>
                <c:pt idx="3157">
                  <c:v>3.8722059716601601E-2</c:v>
                </c:pt>
                <c:pt idx="3158">
                  <c:v>3.84029785029237E-2</c:v>
                </c:pt>
                <c:pt idx="3159">
                  <c:v>3.8356771990730294E-2</c:v>
                </c:pt>
                <c:pt idx="3160">
                  <c:v>3.8180073116238097E-2</c:v>
                </c:pt>
                <c:pt idx="3161">
                  <c:v>3.8351239326294397E-2</c:v>
                </c:pt>
                <c:pt idx="3162">
                  <c:v>3.7288447699814299E-2</c:v>
                </c:pt>
                <c:pt idx="3163">
                  <c:v>3.6048465076875695E-2</c:v>
                </c:pt>
                <c:pt idx="3164">
                  <c:v>3.63319342136037E-2</c:v>
                </c:pt>
                <c:pt idx="3165">
                  <c:v>3.8056681408388804E-2</c:v>
                </c:pt>
                <c:pt idx="3166">
                  <c:v>3.6172662956966403E-2</c:v>
                </c:pt>
                <c:pt idx="3167">
                  <c:v>3.6500616109097994E-2</c:v>
                </c:pt>
                <c:pt idx="3168">
                  <c:v>3.5923373849919595E-2</c:v>
                </c:pt>
                <c:pt idx="3169">
                  <c:v>3.3921977222538903E-2</c:v>
                </c:pt>
                <c:pt idx="3170">
                  <c:v>3.4829318470084601E-2</c:v>
                </c:pt>
                <c:pt idx="3171">
                  <c:v>3.6479425638351597E-2</c:v>
                </c:pt>
                <c:pt idx="3172">
                  <c:v>3.4792013456715294E-2</c:v>
                </c:pt>
                <c:pt idx="3173">
                  <c:v>3.4773812317088294E-2</c:v>
                </c:pt>
                <c:pt idx="3174">
                  <c:v>3.3770763864750399E-2</c:v>
                </c:pt>
                <c:pt idx="3175">
                  <c:v>3.4685135690829601E-2</c:v>
                </c:pt>
                <c:pt idx="3176">
                  <c:v>3.6346165582607899E-2</c:v>
                </c:pt>
                <c:pt idx="3177">
                  <c:v>3.3961027620226195E-2</c:v>
                </c:pt>
                <c:pt idx="3178">
                  <c:v>3.65301097256681E-2</c:v>
                </c:pt>
                <c:pt idx="3179">
                  <c:v>3.5078236846967703E-2</c:v>
                </c:pt>
                <c:pt idx="3180">
                  <c:v>3.5133361314053403E-2</c:v>
                </c:pt>
                <c:pt idx="3181">
                  <c:v>3.5485631697053398E-2</c:v>
                </c:pt>
                <c:pt idx="3182">
                  <c:v>3.6815194069828597E-2</c:v>
                </c:pt>
                <c:pt idx="3183">
                  <c:v>3.5822997952084198E-2</c:v>
                </c:pt>
                <c:pt idx="3184">
                  <c:v>3.6971245122828802E-2</c:v>
                </c:pt>
                <c:pt idx="3185">
                  <c:v>3.7927273242093502E-2</c:v>
                </c:pt>
                <c:pt idx="3186">
                  <c:v>3.8697654139633997E-2</c:v>
                </c:pt>
                <c:pt idx="3187">
                  <c:v>3.9082020997902402E-2</c:v>
                </c:pt>
                <c:pt idx="3188">
                  <c:v>3.8591373864660897E-2</c:v>
                </c:pt>
                <c:pt idx="3189">
                  <c:v>3.7889338344474596E-2</c:v>
                </c:pt>
                <c:pt idx="3190">
                  <c:v>3.86685545066036E-2</c:v>
                </c:pt>
                <c:pt idx="3191">
                  <c:v>3.9693522986112104E-2</c:v>
                </c:pt>
                <c:pt idx="3192">
                  <c:v>3.91079166332476E-2</c:v>
                </c:pt>
                <c:pt idx="3193">
                  <c:v>4.1160085909543905E-2</c:v>
                </c:pt>
                <c:pt idx="3194">
                  <c:v>3.9757417223303899E-2</c:v>
                </c:pt>
                <c:pt idx="3195">
                  <c:v>4.1117558696549601E-2</c:v>
                </c:pt>
                <c:pt idx="3196">
                  <c:v>4.1271208855110098E-2</c:v>
                </c:pt>
                <c:pt idx="3197">
                  <c:v>4.1743579187780003E-2</c:v>
                </c:pt>
                <c:pt idx="3198">
                  <c:v>4.2387792246481405E-2</c:v>
                </c:pt>
                <c:pt idx="3199">
                  <c:v>4.2454709948324704E-2</c:v>
                </c:pt>
                <c:pt idx="3200">
                  <c:v>4.2598323595896902E-2</c:v>
                </c:pt>
                <c:pt idx="3201">
                  <c:v>4.3729311347985605E-2</c:v>
                </c:pt>
                <c:pt idx="3202">
                  <c:v>4.4357215791560198E-2</c:v>
                </c:pt>
                <c:pt idx="3203">
                  <c:v>4.3268872054484896E-2</c:v>
                </c:pt>
                <c:pt idx="3204">
                  <c:v>4.4631920644136604E-2</c:v>
                </c:pt>
                <c:pt idx="3205">
                  <c:v>4.6453275101485295E-2</c:v>
                </c:pt>
                <c:pt idx="3206">
                  <c:v>4.6282622776714202E-2</c:v>
                </c:pt>
                <c:pt idx="3207">
                  <c:v>4.6300163034301296E-2</c:v>
                </c:pt>
                <c:pt idx="3208">
                  <c:v>4.6700911569994001E-2</c:v>
                </c:pt>
                <c:pt idx="3209">
                  <c:v>4.5927473037243101E-2</c:v>
                </c:pt>
                <c:pt idx="3210">
                  <c:v>4.8236897658662604E-2</c:v>
                </c:pt>
                <c:pt idx="3211">
                  <c:v>4.8473438843078399E-2</c:v>
                </c:pt>
                <c:pt idx="3212">
                  <c:v>4.6742354773745803E-2</c:v>
                </c:pt>
                <c:pt idx="3213">
                  <c:v>4.8296795171358098E-2</c:v>
                </c:pt>
                <c:pt idx="3214">
                  <c:v>4.8526347052768801E-2</c:v>
                </c:pt>
                <c:pt idx="3215">
                  <c:v>4.9341020736104899E-2</c:v>
                </c:pt>
                <c:pt idx="3216">
                  <c:v>5.1238874900904001E-2</c:v>
                </c:pt>
                <c:pt idx="3217">
                  <c:v>5.0949368187496395E-2</c:v>
                </c:pt>
                <c:pt idx="3218">
                  <c:v>5.19040261867472E-2</c:v>
                </c:pt>
                <c:pt idx="3219">
                  <c:v>5.04520118110326E-2</c:v>
                </c:pt>
                <c:pt idx="3220">
                  <c:v>5.0220722232537096E-2</c:v>
                </c:pt>
                <c:pt idx="3221">
                  <c:v>5.2337878400262099E-2</c:v>
                </c:pt>
                <c:pt idx="3222">
                  <c:v>5.1626728792594903E-2</c:v>
                </c:pt>
                <c:pt idx="3223">
                  <c:v>5.2462878715177901E-2</c:v>
                </c:pt>
                <c:pt idx="3224">
                  <c:v>5.3380314120370399E-2</c:v>
                </c:pt>
                <c:pt idx="3225">
                  <c:v>5.1465774917424198E-2</c:v>
                </c:pt>
                <c:pt idx="3226">
                  <c:v>5.35551303699962E-2</c:v>
                </c:pt>
                <c:pt idx="3227">
                  <c:v>5.3816390789332397E-2</c:v>
                </c:pt>
                <c:pt idx="3228">
                  <c:v>5.4653407624338499E-2</c:v>
                </c:pt>
                <c:pt idx="3229">
                  <c:v>5.3649001468589502E-2</c:v>
                </c:pt>
                <c:pt idx="3230">
                  <c:v>5.2888923305720696E-2</c:v>
                </c:pt>
                <c:pt idx="3231">
                  <c:v>5.4311618062224995E-2</c:v>
                </c:pt>
                <c:pt idx="3232">
                  <c:v>5.3993241650946301E-2</c:v>
                </c:pt>
                <c:pt idx="3233">
                  <c:v>5.5867004934445096E-2</c:v>
                </c:pt>
                <c:pt idx="3234">
                  <c:v>5.6022247102999398E-2</c:v>
                </c:pt>
                <c:pt idx="3235">
                  <c:v>5.52803397650505E-2</c:v>
                </c:pt>
                <c:pt idx="3236">
                  <c:v>5.5533593519114001E-2</c:v>
                </c:pt>
                <c:pt idx="3237">
                  <c:v>5.7415249987442601E-2</c:v>
                </c:pt>
                <c:pt idx="3238">
                  <c:v>5.69348065067476E-2</c:v>
                </c:pt>
                <c:pt idx="3239">
                  <c:v>5.8118480799360404E-2</c:v>
                </c:pt>
                <c:pt idx="3240">
                  <c:v>5.8214488085438901E-2</c:v>
                </c:pt>
                <c:pt idx="3241">
                  <c:v>5.7582046625777698E-2</c:v>
                </c:pt>
                <c:pt idx="3242">
                  <c:v>5.7571582950250701E-2</c:v>
                </c:pt>
                <c:pt idx="3243">
                  <c:v>5.7404321562428098E-2</c:v>
                </c:pt>
                <c:pt idx="3244">
                  <c:v>5.87096159303548E-2</c:v>
                </c:pt>
                <c:pt idx="3245">
                  <c:v>5.92098731909141E-2</c:v>
                </c:pt>
                <c:pt idx="3246">
                  <c:v>6.0100903658489496E-2</c:v>
                </c:pt>
                <c:pt idx="3247">
                  <c:v>6.0702137696926999E-2</c:v>
                </c:pt>
                <c:pt idx="3248">
                  <c:v>6.0728149797071099E-2</c:v>
                </c:pt>
                <c:pt idx="3249">
                  <c:v>6.1050995121528402E-2</c:v>
                </c:pt>
                <c:pt idx="3250">
                  <c:v>6.0801576814431504E-2</c:v>
                </c:pt>
                <c:pt idx="3251">
                  <c:v>6.3716236996814002E-2</c:v>
                </c:pt>
                <c:pt idx="3252">
                  <c:v>6.5356901014303498E-2</c:v>
                </c:pt>
                <c:pt idx="3253">
                  <c:v>6.5002241091750401E-2</c:v>
                </c:pt>
                <c:pt idx="3254">
                  <c:v>6.3922795354071194E-2</c:v>
                </c:pt>
                <c:pt idx="3255">
                  <c:v>6.3682980344355392E-2</c:v>
                </c:pt>
                <c:pt idx="3256">
                  <c:v>6.6135964925898696E-2</c:v>
                </c:pt>
                <c:pt idx="3257">
                  <c:v>6.7127425508634098E-2</c:v>
                </c:pt>
                <c:pt idx="3258">
                  <c:v>6.8492531456453398E-2</c:v>
                </c:pt>
                <c:pt idx="3259">
                  <c:v>6.7028706347211794E-2</c:v>
                </c:pt>
                <c:pt idx="3260">
                  <c:v>6.8533550140768798E-2</c:v>
                </c:pt>
                <c:pt idx="3261">
                  <c:v>6.8435602644973989E-2</c:v>
                </c:pt>
                <c:pt idx="3262">
                  <c:v>7.0167878145841009E-2</c:v>
                </c:pt>
                <c:pt idx="3263">
                  <c:v>7.1448815771505608E-2</c:v>
                </c:pt>
                <c:pt idx="3264">
                  <c:v>7.33175198567355E-2</c:v>
                </c:pt>
                <c:pt idx="3265">
                  <c:v>7.2035163250553494E-2</c:v>
                </c:pt>
                <c:pt idx="3266">
                  <c:v>7.3827108405145309E-2</c:v>
                </c:pt>
                <c:pt idx="3267">
                  <c:v>7.4173234225661702E-2</c:v>
                </c:pt>
                <c:pt idx="3268">
                  <c:v>7.5373488794306998E-2</c:v>
                </c:pt>
                <c:pt idx="3269">
                  <c:v>7.811946235732789E-2</c:v>
                </c:pt>
                <c:pt idx="3270">
                  <c:v>7.7126752594357195E-2</c:v>
                </c:pt>
                <c:pt idx="3271">
                  <c:v>7.7644751653051597E-2</c:v>
                </c:pt>
                <c:pt idx="3272">
                  <c:v>8.0191759501510806E-2</c:v>
                </c:pt>
                <c:pt idx="3273">
                  <c:v>8.0118199410385796E-2</c:v>
                </c:pt>
                <c:pt idx="3274">
                  <c:v>8.2047021090805708E-2</c:v>
                </c:pt>
                <c:pt idx="3275">
                  <c:v>8.27799300492814E-2</c:v>
                </c:pt>
                <c:pt idx="3276">
                  <c:v>8.1236441190002603E-2</c:v>
                </c:pt>
                <c:pt idx="3277">
                  <c:v>8.3129679241450802E-2</c:v>
                </c:pt>
                <c:pt idx="3278">
                  <c:v>8.4806391486772201E-2</c:v>
                </c:pt>
                <c:pt idx="3279">
                  <c:v>8.5644339369259997E-2</c:v>
                </c:pt>
                <c:pt idx="3280">
                  <c:v>8.5689839400133097E-2</c:v>
                </c:pt>
                <c:pt idx="3281">
                  <c:v>8.6478462551232801E-2</c:v>
                </c:pt>
                <c:pt idx="3282">
                  <c:v>8.8298596947075605E-2</c:v>
                </c:pt>
                <c:pt idx="3283">
                  <c:v>8.5868694713535101E-2</c:v>
                </c:pt>
                <c:pt idx="3284">
                  <c:v>8.9179891737682204E-2</c:v>
                </c:pt>
                <c:pt idx="3285">
                  <c:v>8.8295422539846805E-2</c:v>
                </c:pt>
                <c:pt idx="3286">
                  <c:v>8.7329436012275899E-2</c:v>
                </c:pt>
                <c:pt idx="3287">
                  <c:v>8.8639839940921394E-2</c:v>
                </c:pt>
                <c:pt idx="3288">
                  <c:v>8.8899768421387693E-2</c:v>
                </c:pt>
                <c:pt idx="3289">
                  <c:v>8.95652946586976E-2</c:v>
                </c:pt>
                <c:pt idx="3290">
                  <c:v>8.9864446733800799E-2</c:v>
                </c:pt>
                <c:pt idx="3291">
                  <c:v>8.8575609605545502E-2</c:v>
                </c:pt>
                <c:pt idx="3292">
                  <c:v>8.781371934171571E-2</c:v>
                </c:pt>
                <c:pt idx="3293">
                  <c:v>9.0918508958429595E-2</c:v>
                </c:pt>
                <c:pt idx="3294">
                  <c:v>9.0489205915998308E-2</c:v>
                </c:pt>
                <c:pt idx="3295">
                  <c:v>8.9453910473215104E-2</c:v>
                </c:pt>
                <c:pt idx="3296">
                  <c:v>8.8525491566345094E-2</c:v>
                </c:pt>
                <c:pt idx="3297">
                  <c:v>8.7510565158482989E-2</c:v>
                </c:pt>
                <c:pt idx="3298">
                  <c:v>8.9044038937061795E-2</c:v>
                </c:pt>
                <c:pt idx="3299">
                  <c:v>8.6993470690347602E-2</c:v>
                </c:pt>
                <c:pt idx="3300">
                  <c:v>8.6725385537615496E-2</c:v>
                </c:pt>
                <c:pt idx="3301">
                  <c:v>8.5682700214531796E-2</c:v>
                </c:pt>
                <c:pt idx="3302">
                  <c:v>8.5727284287119399E-2</c:v>
                </c:pt>
                <c:pt idx="3303">
                  <c:v>8.3248974650916893E-2</c:v>
                </c:pt>
                <c:pt idx="3304">
                  <c:v>8.2249004786212707E-2</c:v>
                </c:pt>
                <c:pt idx="3305">
                  <c:v>8.21187094879407E-2</c:v>
                </c:pt>
                <c:pt idx="3306">
                  <c:v>8.1065733317097904E-2</c:v>
                </c:pt>
                <c:pt idx="3307">
                  <c:v>7.8407626411553993E-2</c:v>
                </c:pt>
                <c:pt idx="3308">
                  <c:v>7.8865165584552491E-2</c:v>
                </c:pt>
                <c:pt idx="3309">
                  <c:v>7.9547189632794793E-2</c:v>
                </c:pt>
                <c:pt idx="3310">
                  <c:v>7.4755503139329896E-2</c:v>
                </c:pt>
                <c:pt idx="3311">
                  <c:v>7.5185944305484198E-2</c:v>
                </c:pt>
                <c:pt idx="3312">
                  <c:v>7.3087882755528605E-2</c:v>
                </c:pt>
                <c:pt idx="3313">
                  <c:v>7.2288269938644803E-2</c:v>
                </c:pt>
                <c:pt idx="3314">
                  <c:v>7.2207720160694003E-2</c:v>
                </c:pt>
                <c:pt idx="3315">
                  <c:v>7.0566940970737291E-2</c:v>
                </c:pt>
                <c:pt idx="3316">
                  <c:v>6.8121364946014104E-2</c:v>
                </c:pt>
                <c:pt idx="3317">
                  <c:v>6.637836323904911E-2</c:v>
                </c:pt>
                <c:pt idx="3318">
                  <c:v>6.4831992003065997E-2</c:v>
                </c:pt>
                <c:pt idx="3319">
                  <c:v>6.4313301340044898E-2</c:v>
                </c:pt>
                <c:pt idx="3320">
                  <c:v>6.2623805223423201E-2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27C-481D-BC81-AE23D051F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0027535"/>
        <c:axId val="2040034607"/>
      </c:scatterChart>
      <c:valAx>
        <c:axId val="2040027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Helvetica" panose="020B0604020202020204" pitchFamily="34" charset="0"/>
                    <a:cs typeface="Helvetica" panose="020B0604020202020204" pitchFamily="34" charset="0"/>
                  </a:rPr>
                  <a:t>Voltage</a:t>
                </a:r>
                <a:r>
                  <a:rPr lang="en-US" baseline="0">
                    <a:latin typeface="Helvetica" panose="020B0604020202020204" pitchFamily="34" charset="0"/>
                    <a:cs typeface="Helvetica" panose="020B0604020202020204" pitchFamily="34" charset="0"/>
                  </a:rPr>
                  <a:t> (V)</a:t>
                </a:r>
                <a:endParaRPr lang="en-US">
                  <a:latin typeface="Helvetica" panose="020B0604020202020204" pitchFamily="34" charset="0"/>
                  <a:cs typeface="Helvetica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5740985347128638"/>
              <c:y val="1.10460304772803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034607"/>
        <c:crosses val="autoZero"/>
        <c:crossBetween val="midCat"/>
      </c:valAx>
      <c:valAx>
        <c:axId val="20400346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Helvetica" panose="020B0604020202020204" pitchFamily="34" charset="0"/>
                    <a:cs typeface="Helvetica" panose="020B0604020202020204" pitchFamily="34" charset="0"/>
                  </a:rPr>
                  <a:t>Current</a:t>
                </a:r>
                <a:r>
                  <a:rPr lang="en-US" baseline="0">
                    <a:latin typeface="Helvetica" panose="020B0604020202020204" pitchFamily="34" charset="0"/>
                    <a:cs typeface="Helvetica" panose="020B0604020202020204" pitchFamily="34" charset="0"/>
                  </a:rPr>
                  <a:t> (</a:t>
                </a:r>
                <a:r>
                  <a:rPr lang="el-GR" baseline="0">
                    <a:latin typeface="Helvetica" panose="020B0604020202020204" pitchFamily="34" charset="0"/>
                    <a:cs typeface="Helvetica" panose="020B0604020202020204" pitchFamily="34" charset="0"/>
                  </a:rPr>
                  <a:t>μ</a:t>
                </a:r>
                <a:r>
                  <a:rPr lang="en-US" baseline="0">
                    <a:latin typeface="Helvetica" panose="020B0604020202020204" pitchFamily="34" charset="0"/>
                    <a:cs typeface="Helvetica" panose="020B0604020202020204" pitchFamily="34" charset="0"/>
                  </a:rPr>
                  <a:t>A)</a:t>
                </a:r>
                <a:endParaRPr lang="en-US">
                  <a:latin typeface="Helvetica" panose="020B0604020202020204" pitchFamily="34" charset="0"/>
                  <a:cs typeface="Helvetica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3201320132013201E-2"/>
              <c:y val="0.437037868556860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027535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63092049137422179"/>
          <c:y val="0.75245209924245937"/>
          <c:w val="0.29508796548946237"/>
          <c:h val="0.18546574087103959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476251</xdr:colOff>
      <xdr:row>0</xdr:row>
      <xdr:rowOff>127000</xdr:rowOff>
    </xdr:from>
    <xdr:to>
      <xdr:col>21</xdr:col>
      <xdr:colOff>152400</xdr:colOff>
      <xdr:row>29</xdr:row>
      <xdr:rowOff>117475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320675</xdr:colOff>
      <xdr:row>0</xdr:row>
      <xdr:rowOff>184150</xdr:rowOff>
    </xdr:from>
    <xdr:to>
      <xdr:col>20</xdr:col>
      <xdr:colOff>635000</xdr:colOff>
      <xdr:row>27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Rowe%20Lab/Documents/EC-Lab/Data/Shewanella-Leah/Shewy%20Transposon%20Mutant%20data/DATA%20COMPILATIONS/Grpahity%20graph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V graph"/>
      <sheetName val="CA Graph"/>
    </sheetNames>
    <sheetDataSet>
      <sheetData sheetId="0">
        <row r="1000">
          <cell r="E1000">
            <v>0.12102288</v>
          </cell>
          <cell r="F1000">
            <v>-0.25628349582795601</v>
          </cell>
        </row>
        <row r="1001">
          <cell r="E1001">
            <v>0.12052349</v>
          </cell>
          <cell r="F1001">
            <v>-0.25686499638707899</v>
          </cell>
        </row>
        <row r="1002">
          <cell r="E1002">
            <v>0.12002388</v>
          </cell>
          <cell r="F1002">
            <v>-0.25784526186213297</v>
          </cell>
        </row>
        <row r="1003">
          <cell r="E1003">
            <v>0.11952451</v>
          </cell>
          <cell r="F1003">
            <v>-0.25801162824810003</v>
          </cell>
        </row>
        <row r="1004">
          <cell r="E1004">
            <v>0.11902488</v>
          </cell>
          <cell r="F1004">
            <v>-0.25977688759724599</v>
          </cell>
        </row>
        <row r="1005">
          <cell r="E1005">
            <v>0.11852528</v>
          </cell>
          <cell r="F1005">
            <v>-0.25954499730486796</v>
          </cell>
        </row>
        <row r="1006">
          <cell r="E1006">
            <v>0.11802589000000001</v>
          </cell>
          <cell r="F1006">
            <v>-0.26049485111867698</v>
          </cell>
        </row>
        <row r="1007">
          <cell r="E1007">
            <v>0.11752627</v>
          </cell>
          <cell r="F1007">
            <v>-0.26158048442591497</v>
          </cell>
        </row>
        <row r="1008">
          <cell r="E1008">
            <v>0.11702688</v>
          </cell>
          <cell r="F1008">
            <v>-0.26118368422189697</v>
          </cell>
        </row>
        <row r="1009">
          <cell r="E1009">
            <v>0.11652728</v>
          </cell>
          <cell r="F1009">
            <v>-0.262551420869575</v>
          </cell>
        </row>
        <row r="1010">
          <cell r="E1010">
            <v>0.11602767</v>
          </cell>
          <cell r="F1010">
            <v>-0.26657330636737198</v>
          </cell>
        </row>
        <row r="1011">
          <cell r="E1011">
            <v>0.11552828</v>
          </cell>
          <cell r="F1011">
            <v>-0.26734775503646896</v>
          </cell>
        </row>
        <row r="1012">
          <cell r="E1012">
            <v>0.11502868000000001</v>
          </cell>
          <cell r="F1012">
            <v>-0.26777534410967002</v>
          </cell>
        </row>
        <row r="1013">
          <cell r="E1013">
            <v>0.11452919</v>
          </cell>
          <cell r="F1013">
            <v>-0.27195635743832802</v>
          </cell>
        </row>
        <row r="1014">
          <cell r="E1014">
            <v>0.11402967</v>
          </cell>
          <cell r="F1014">
            <v>-0.27062322242700804</v>
          </cell>
        </row>
        <row r="1015">
          <cell r="E1015">
            <v>0.11353009</v>
          </cell>
          <cell r="F1015">
            <v>-0.271963563601895</v>
          </cell>
        </row>
        <row r="1016">
          <cell r="E1016">
            <v>0.11303068000000001</v>
          </cell>
          <cell r="F1016">
            <v>-0.27087136543947704</v>
          </cell>
        </row>
        <row r="1017">
          <cell r="E1017">
            <v>0.11253109</v>
          </cell>
          <cell r="F1017">
            <v>-0.27283051504739197</v>
          </cell>
        </row>
        <row r="1018">
          <cell r="E1018">
            <v>0.11203159</v>
          </cell>
          <cell r="F1018">
            <v>-0.27447717029734603</v>
          </cell>
        </row>
        <row r="1019">
          <cell r="E1019">
            <v>0.11153207</v>
          </cell>
          <cell r="F1019">
            <v>-0.27763964622332299</v>
          </cell>
        </row>
        <row r="1020">
          <cell r="E1020">
            <v>0.11103248</v>
          </cell>
          <cell r="F1020">
            <v>-0.27940513798058003</v>
          </cell>
        </row>
        <row r="1021">
          <cell r="E1021">
            <v>0.11053307</v>
          </cell>
          <cell r="F1021">
            <v>-0.27882194453410702</v>
          </cell>
        </row>
        <row r="1022">
          <cell r="E1022">
            <v>0.11003348</v>
          </cell>
          <cell r="F1022">
            <v>-0.28073691580999799</v>
          </cell>
        </row>
        <row r="1023">
          <cell r="E1023">
            <v>0.10953399</v>
          </cell>
          <cell r="F1023">
            <v>-0.28009766307649098</v>
          </cell>
        </row>
        <row r="1024">
          <cell r="E1024">
            <v>0.10903446</v>
          </cell>
          <cell r="F1024">
            <v>-0.27908348676434003</v>
          </cell>
        </row>
        <row r="1025">
          <cell r="E1025">
            <v>0.1085349</v>
          </cell>
          <cell r="F1025">
            <v>-0.27901779604239202</v>
          </cell>
        </row>
        <row r="1026">
          <cell r="E1026">
            <v>0.10803548</v>
          </cell>
          <cell r="F1026">
            <v>-0.28076004222324802</v>
          </cell>
        </row>
        <row r="1027">
          <cell r="E1027">
            <v>0.1075359</v>
          </cell>
          <cell r="F1027">
            <v>-0.28268741713098999</v>
          </cell>
        </row>
        <row r="1028">
          <cell r="E1028">
            <v>0.10703638</v>
          </cell>
          <cell r="F1028">
            <v>-0.28468600202282901</v>
          </cell>
        </row>
        <row r="1029">
          <cell r="E1029">
            <v>0.10653688</v>
          </cell>
          <cell r="F1029">
            <v>-0.28551224202113001</v>
          </cell>
        </row>
        <row r="1030">
          <cell r="E1030">
            <v>0.10603729000000001</v>
          </cell>
          <cell r="F1030">
            <v>-0.28731338664178402</v>
          </cell>
        </row>
        <row r="1031">
          <cell r="E1031">
            <v>0.10553785</v>
          </cell>
          <cell r="F1031">
            <v>-0.288938465203122</v>
          </cell>
        </row>
        <row r="1032">
          <cell r="E1032">
            <v>0.10503829000000001</v>
          </cell>
          <cell r="F1032">
            <v>-0.29076797611224298</v>
          </cell>
        </row>
        <row r="1033">
          <cell r="E1033">
            <v>0.10453877</v>
          </cell>
          <cell r="F1033">
            <v>-0.292140659656763</v>
          </cell>
        </row>
        <row r="1034">
          <cell r="E1034">
            <v>0.10403927</v>
          </cell>
          <cell r="F1034">
            <v>-0.29160107585665401</v>
          </cell>
        </row>
        <row r="1035">
          <cell r="E1035">
            <v>0.10353969</v>
          </cell>
          <cell r="F1035">
            <v>-0.29433696302429602</v>
          </cell>
        </row>
        <row r="1036">
          <cell r="E1036">
            <v>0.10304028</v>
          </cell>
          <cell r="F1036">
            <v>-0.29495930837504103</v>
          </cell>
        </row>
        <row r="1037">
          <cell r="E1037">
            <v>0.10254069</v>
          </cell>
          <cell r="F1037">
            <v>-0.29585213828690798</v>
          </cell>
        </row>
        <row r="1038">
          <cell r="E1038">
            <v>0.10204117</v>
          </cell>
          <cell r="F1038">
            <v>-0.29710609530462601</v>
          </cell>
        </row>
        <row r="1039">
          <cell r="E1039">
            <v>0.1015417</v>
          </cell>
          <cell r="F1039">
            <v>-0.29950502127226603</v>
          </cell>
        </row>
        <row r="1040">
          <cell r="E1040">
            <v>0.10104208000000001</v>
          </cell>
          <cell r="F1040">
            <v>-0.30038044177541101</v>
          </cell>
        </row>
        <row r="1041">
          <cell r="E1041">
            <v>0.10054269</v>
          </cell>
          <cell r="F1041">
            <v>-0.30234453776242298</v>
          </cell>
        </row>
        <row r="1042">
          <cell r="E1042">
            <v>0.10004308000000001</v>
          </cell>
          <cell r="F1042">
            <v>-0.30383438275097302</v>
          </cell>
        </row>
        <row r="1043">
          <cell r="E1043">
            <v>9.9543470000000009E-2</v>
          </cell>
          <cell r="F1043">
            <v>-0.30523094628132302</v>
          </cell>
        </row>
        <row r="1044">
          <cell r="E1044">
            <v>9.9044090000000001E-2</v>
          </cell>
          <cell r="F1044">
            <v>-0.30658081369226503</v>
          </cell>
        </row>
        <row r="1045">
          <cell r="E1045">
            <v>9.8544489999999998E-2</v>
          </cell>
          <cell r="F1045">
            <v>-0.30884741329031395</v>
          </cell>
        </row>
        <row r="1046">
          <cell r="E1046">
            <v>9.8045090000000001E-2</v>
          </cell>
          <cell r="F1046">
            <v>-0.31114240117931502</v>
          </cell>
        </row>
        <row r="1047">
          <cell r="E1047">
            <v>9.7545489999999999E-2</v>
          </cell>
          <cell r="F1047">
            <v>-0.31184354023100397</v>
          </cell>
        </row>
        <row r="1048">
          <cell r="E1048">
            <v>9.7045960000000001E-2</v>
          </cell>
          <cell r="F1048">
            <v>-0.31240122583370999</v>
          </cell>
        </row>
        <row r="1049">
          <cell r="E1049">
            <v>9.654647999999999E-2</v>
          </cell>
          <cell r="F1049">
            <v>-0.31689152015238597</v>
          </cell>
        </row>
        <row r="1050">
          <cell r="E1050">
            <v>9.6046889999999996E-2</v>
          </cell>
          <cell r="F1050">
            <v>-0.313854528567659</v>
          </cell>
        </row>
        <row r="1051">
          <cell r="E1051">
            <v>9.554739000000001E-2</v>
          </cell>
          <cell r="F1051">
            <v>-0.31597341875983997</v>
          </cell>
        </row>
        <row r="1052">
          <cell r="E1052">
            <v>9.5047870000000007E-2</v>
          </cell>
          <cell r="F1052">
            <v>-0.31856672067918596</v>
          </cell>
        </row>
        <row r="1053">
          <cell r="E1053">
            <v>9.4548280000000012E-2</v>
          </cell>
          <cell r="F1053">
            <v>-0.32017190209526403</v>
          </cell>
        </row>
        <row r="1054">
          <cell r="E1054">
            <v>9.4048880000000001E-2</v>
          </cell>
          <cell r="F1054">
            <v>-0.32029711268451</v>
          </cell>
        </row>
        <row r="1055">
          <cell r="E1055">
            <v>9.3549259999999995E-2</v>
          </cell>
          <cell r="F1055">
            <v>-0.32322155595402396</v>
          </cell>
        </row>
        <row r="1056">
          <cell r="E1056">
            <v>9.3049779999999999E-2</v>
          </cell>
          <cell r="F1056">
            <v>-0.32415549222933598</v>
          </cell>
        </row>
        <row r="1057">
          <cell r="E1057">
            <v>9.255026999999999E-2</v>
          </cell>
          <cell r="F1057">
            <v>-0.327146118282024</v>
          </cell>
        </row>
        <row r="1058">
          <cell r="E1058">
            <v>9.2050700000000013E-2</v>
          </cell>
          <cell r="F1058">
            <v>-0.330467724009254</v>
          </cell>
        </row>
        <row r="1059">
          <cell r="E1059">
            <v>9.1551290000000007E-2</v>
          </cell>
          <cell r="F1059">
            <v>-0.32970656922538299</v>
          </cell>
        </row>
        <row r="1060">
          <cell r="E1060">
            <v>9.1051710000000008E-2</v>
          </cell>
          <cell r="F1060">
            <v>-0.332067510742733</v>
          </cell>
        </row>
        <row r="1061">
          <cell r="E1061">
            <v>9.055218000000001E-2</v>
          </cell>
          <cell r="F1061">
            <v>-0.33522172261363598</v>
          </cell>
        </row>
        <row r="1062">
          <cell r="E1062">
            <v>9.0052660000000007E-2</v>
          </cell>
          <cell r="F1062">
            <v>-0.33162672403988397</v>
          </cell>
        </row>
        <row r="1063">
          <cell r="E1063">
            <v>8.9553099999999997E-2</v>
          </cell>
          <cell r="F1063">
            <v>-0.33875331257971997</v>
          </cell>
        </row>
        <row r="1064">
          <cell r="E1064">
            <v>8.9053670000000001E-2</v>
          </cell>
          <cell r="F1064">
            <v>-0.34009079377858698</v>
          </cell>
        </row>
        <row r="1065">
          <cell r="E1065">
            <v>8.8554099999999997E-2</v>
          </cell>
          <cell r="F1065">
            <v>-0.344328597639527</v>
          </cell>
        </row>
        <row r="1066">
          <cell r="E1066">
            <v>8.8054579999999993E-2</v>
          </cell>
          <cell r="F1066">
            <v>-0.34293745527460701</v>
          </cell>
        </row>
        <row r="1067">
          <cell r="E1067">
            <v>8.755505999999999E-2</v>
          </cell>
          <cell r="F1067">
            <v>-0.34537882298106298</v>
          </cell>
        </row>
        <row r="1068">
          <cell r="E1068">
            <v>8.7055490000000013E-2</v>
          </cell>
          <cell r="F1068">
            <v>-0.34536028365152099</v>
          </cell>
        </row>
        <row r="1069">
          <cell r="E1069">
            <v>8.6556090000000002E-2</v>
          </cell>
          <cell r="F1069">
            <v>-0.34653793769913399</v>
          </cell>
        </row>
        <row r="1070">
          <cell r="E1070">
            <v>8.6056500000000008E-2</v>
          </cell>
          <cell r="F1070">
            <v>-0.35238390927093505</v>
          </cell>
        </row>
        <row r="1071">
          <cell r="E1071">
            <v>8.5556980000000005E-2</v>
          </cell>
          <cell r="F1071">
            <v>-0.34908621317927097</v>
          </cell>
        </row>
        <row r="1072">
          <cell r="E1072">
            <v>8.5057479999999991E-2</v>
          </cell>
          <cell r="F1072">
            <v>-0.35766701144576202</v>
          </cell>
        </row>
        <row r="1073">
          <cell r="E1073">
            <v>8.4557889999999997E-2</v>
          </cell>
          <cell r="F1073">
            <v>-0.35728677660803604</v>
          </cell>
        </row>
        <row r="1074">
          <cell r="E1074">
            <v>8.4058479999999991E-2</v>
          </cell>
          <cell r="F1074">
            <v>-0.356430473060383</v>
          </cell>
        </row>
        <row r="1075">
          <cell r="E1075">
            <v>8.3558880000000002E-2</v>
          </cell>
          <cell r="F1075">
            <v>-0.35861870167966703</v>
          </cell>
        </row>
        <row r="1076">
          <cell r="E1076">
            <v>8.3059280000000013E-2</v>
          </cell>
          <cell r="F1076">
            <v>-0.360612119183505</v>
          </cell>
        </row>
        <row r="1077">
          <cell r="E1077">
            <v>8.2559899999999992E-2</v>
          </cell>
          <cell r="F1077">
            <v>-0.36356837061243702</v>
          </cell>
        </row>
        <row r="1078">
          <cell r="E1078">
            <v>8.2060269999999991E-2</v>
          </cell>
          <cell r="F1078">
            <v>-0.36595592758308498</v>
          </cell>
        </row>
        <row r="1079">
          <cell r="E1079">
            <v>8.1560889999999997E-2</v>
          </cell>
          <cell r="F1079">
            <v>-0.377356246790363</v>
          </cell>
        </row>
        <row r="1080">
          <cell r="E1080">
            <v>8.1061269999999991E-2</v>
          </cell>
          <cell r="F1080">
            <v>-0.37464658537769702</v>
          </cell>
        </row>
        <row r="1081">
          <cell r="E1081">
            <v>8.0561750000000015E-2</v>
          </cell>
          <cell r="F1081">
            <v>-0.37555005105702499</v>
          </cell>
        </row>
        <row r="1082">
          <cell r="E1082">
            <v>8.0062280000000013E-2</v>
          </cell>
          <cell r="F1082">
            <v>-0.37595167047732497</v>
          </cell>
        </row>
        <row r="1083">
          <cell r="E1083">
            <v>7.9562679999999997E-2</v>
          </cell>
          <cell r="F1083">
            <v>-0.378481056354387</v>
          </cell>
        </row>
        <row r="1084">
          <cell r="E1084">
            <v>7.9063290000000008E-2</v>
          </cell>
          <cell r="F1084">
            <v>-0.37814460000917299</v>
          </cell>
        </row>
        <row r="1085">
          <cell r="E1085">
            <v>7.8563670000000002E-2</v>
          </cell>
          <cell r="F1085">
            <v>-0.381275705344299</v>
          </cell>
        </row>
        <row r="1086">
          <cell r="E1086">
            <v>7.8064099999999997E-2</v>
          </cell>
          <cell r="F1086">
            <v>-0.38639031858563605</v>
          </cell>
        </row>
        <row r="1087">
          <cell r="E1087">
            <v>7.7564670000000002E-2</v>
          </cell>
          <cell r="F1087">
            <v>-0.39172614761375002</v>
          </cell>
        </row>
        <row r="1088">
          <cell r="E1088">
            <v>7.7065090000000003E-2</v>
          </cell>
          <cell r="F1088">
            <v>-0.38890254055705004</v>
          </cell>
        </row>
        <row r="1089">
          <cell r="E1089">
            <v>7.6565590000000017E-2</v>
          </cell>
          <cell r="F1089">
            <v>-0.39478293791577401</v>
          </cell>
        </row>
        <row r="1090">
          <cell r="E1090">
            <v>7.6066070000000013E-2</v>
          </cell>
          <cell r="F1090">
            <v>-0.39282576265027602</v>
          </cell>
        </row>
        <row r="1091">
          <cell r="E1091">
            <v>7.5566479999999991E-2</v>
          </cell>
          <cell r="F1091">
            <v>-0.397983363730883</v>
          </cell>
        </row>
        <row r="1092">
          <cell r="E1092">
            <v>7.5067090000000003E-2</v>
          </cell>
          <cell r="F1092">
            <v>-0.39973825028701104</v>
          </cell>
        </row>
        <row r="1093">
          <cell r="E1093">
            <v>7.4567460000000002E-2</v>
          </cell>
          <cell r="F1093">
            <v>-0.398950822131657</v>
          </cell>
        </row>
        <row r="1094">
          <cell r="E1094">
            <v>7.4067980000000005E-2</v>
          </cell>
          <cell r="F1094">
            <v>-0.40413637921565998</v>
          </cell>
        </row>
        <row r="1095">
          <cell r="E1095">
            <v>7.3568479999999992E-2</v>
          </cell>
          <cell r="F1095">
            <v>-0.408369917153796</v>
          </cell>
        </row>
        <row r="1096">
          <cell r="E1096">
            <v>7.3068899999999992E-2</v>
          </cell>
          <cell r="F1096">
            <v>-0.40910711773834496</v>
          </cell>
        </row>
        <row r="1097">
          <cell r="E1097">
            <v>7.2569469999999997E-2</v>
          </cell>
          <cell r="F1097">
            <v>-0.41361861111971199</v>
          </cell>
        </row>
        <row r="1098">
          <cell r="E1098">
            <v>7.2069899999999992E-2</v>
          </cell>
          <cell r="F1098">
            <v>-0.41386139313571696</v>
          </cell>
        </row>
        <row r="1099">
          <cell r="E1099">
            <v>7.1570380000000017E-2</v>
          </cell>
          <cell r="F1099">
            <v>-0.42003209651946299</v>
          </cell>
        </row>
        <row r="1100">
          <cell r="E1100">
            <v>7.1070849999999991E-2</v>
          </cell>
          <cell r="F1100">
            <v>-0.41837555246873298</v>
          </cell>
        </row>
        <row r="1101">
          <cell r="E1101">
            <v>7.0571300000000003E-2</v>
          </cell>
          <cell r="F1101">
            <v>-0.41987588846534302</v>
          </cell>
        </row>
        <row r="1102">
          <cell r="E1102">
            <v>7.0071839999999996E-2</v>
          </cell>
          <cell r="F1102">
            <v>-0.42714098627271402</v>
          </cell>
        </row>
        <row r="1103">
          <cell r="E1103">
            <v>6.9572300000000004E-2</v>
          </cell>
          <cell r="F1103">
            <v>-0.43293111676845797</v>
          </cell>
        </row>
        <row r="1104">
          <cell r="E1104">
            <v>6.907278E-2</v>
          </cell>
          <cell r="F1104">
            <v>-0.43177167574021902</v>
          </cell>
        </row>
        <row r="1105">
          <cell r="E1105">
            <v>6.8573280000000014E-2</v>
          </cell>
          <cell r="F1105">
            <v>-0.43695654808442502</v>
          </cell>
        </row>
        <row r="1106">
          <cell r="E1106">
            <v>6.8073689999999992E-2</v>
          </cell>
          <cell r="F1106">
            <v>-0.441478505503347</v>
          </cell>
        </row>
        <row r="1107">
          <cell r="E1107">
            <v>6.7574269999999992E-2</v>
          </cell>
          <cell r="F1107">
            <v>-0.44154679576924499</v>
          </cell>
        </row>
        <row r="1108">
          <cell r="E1108">
            <v>6.7074670000000003E-2</v>
          </cell>
          <cell r="F1108">
            <v>-0.445327105005492</v>
          </cell>
        </row>
        <row r="1109">
          <cell r="E1109">
            <v>6.657515E-2</v>
          </cell>
          <cell r="F1109">
            <v>-0.44504745868025103</v>
          </cell>
        </row>
        <row r="1110">
          <cell r="E1110">
            <v>6.6075660000000008E-2</v>
          </cell>
          <cell r="F1110">
            <v>-0.44574131594455102</v>
          </cell>
        </row>
        <row r="1111">
          <cell r="E1111">
            <v>6.5576070000000014E-2</v>
          </cell>
          <cell r="F1111">
            <v>-0.44601000591710799</v>
          </cell>
        </row>
        <row r="1112">
          <cell r="E1112">
            <v>6.5076660000000008E-2</v>
          </cell>
          <cell r="F1112">
            <v>-0.45169554099214798</v>
          </cell>
        </row>
        <row r="1113">
          <cell r="E1113">
            <v>6.4577080000000009E-2</v>
          </cell>
          <cell r="F1113">
            <v>-0.45591718058758596</v>
          </cell>
        </row>
        <row r="1114">
          <cell r="E1114">
            <v>6.4077479999999992E-2</v>
          </cell>
          <cell r="F1114">
            <v>-0.47007888666880598</v>
          </cell>
        </row>
        <row r="1115">
          <cell r="E1115">
            <v>6.3578080000000009E-2</v>
          </cell>
          <cell r="F1115">
            <v>-0.46774531239745204</v>
          </cell>
        </row>
        <row r="1116">
          <cell r="E1116">
            <v>6.3078479999999992E-2</v>
          </cell>
          <cell r="F1116">
            <v>-0.47242611590189498</v>
          </cell>
        </row>
        <row r="1117">
          <cell r="E1117">
            <v>6.2579090000000004E-2</v>
          </cell>
          <cell r="F1117">
            <v>-0.47670594199355404</v>
          </cell>
        </row>
        <row r="1118">
          <cell r="E1118">
            <v>6.2079490000000015E-2</v>
          </cell>
          <cell r="F1118">
            <v>-0.47135348709478703</v>
          </cell>
        </row>
        <row r="1119">
          <cell r="E1119">
            <v>6.1579949999999994E-2</v>
          </cell>
          <cell r="F1119">
            <v>-0.47935919816266803</v>
          </cell>
        </row>
        <row r="1120">
          <cell r="E1120">
            <v>6.1080469999999998E-2</v>
          </cell>
          <cell r="F1120">
            <v>-0.476843487610628</v>
          </cell>
        </row>
        <row r="1121">
          <cell r="E1121">
            <v>6.0580880000000004E-2</v>
          </cell>
          <cell r="F1121">
            <v>-0.48630292596951802</v>
          </cell>
        </row>
        <row r="1122">
          <cell r="E1122">
            <v>6.0081490000000015E-2</v>
          </cell>
          <cell r="F1122">
            <v>-0.48863458482153405</v>
          </cell>
        </row>
        <row r="1123">
          <cell r="E1123">
            <v>5.9581870000000009E-2</v>
          </cell>
          <cell r="F1123">
            <v>-0.48681501642893099</v>
          </cell>
        </row>
        <row r="1124">
          <cell r="E1124">
            <v>5.9082300000000004E-2</v>
          </cell>
          <cell r="F1124">
            <v>-0.49230795081529799</v>
          </cell>
        </row>
        <row r="1125">
          <cell r="E1125">
            <v>5.8582880000000004E-2</v>
          </cell>
          <cell r="F1125">
            <v>-0.50057896796339996</v>
          </cell>
        </row>
        <row r="1126">
          <cell r="E1126">
            <v>5.8083259999999998E-2</v>
          </cell>
          <cell r="F1126">
            <v>-0.50031771666623703</v>
          </cell>
        </row>
        <row r="1127">
          <cell r="E1127">
            <v>5.7583780000000001E-2</v>
          </cell>
          <cell r="F1127">
            <v>-0.50507876680584596</v>
          </cell>
        </row>
        <row r="1128">
          <cell r="E1128">
            <v>5.7084269999999993E-2</v>
          </cell>
          <cell r="F1128">
            <v>-0.50727290213537801</v>
          </cell>
        </row>
        <row r="1129">
          <cell r="E1129">
            <v>5.6584670000000004E-2</v>
          </cell>
          <cell r="F1129">
            <v>-0.50998780472133098</v>
          </cell>
        </row>
        <row r="1130">
          <cell r="E1130">
            <v>5.6085269999999993E-2</v>
          </cell>
          <cell r="F1130">
            <v>-0.506536906174338</v>
          </cell>
        </row>
        <row r="1131">
          <cell r="E1131">
            <v>5.5585660000000009E-2</v>
          </cell>
          <cell r="F1131">
            <v>-0.52295399779795304</v>
          </cell>
        </row>
        <row r="1132">
          <cell r="E1132">
            <v>5.5086180000000012E-2</v>
          </cell>
          <cell r="F1132">
            <v>-0.52739691615238204</v>
          </cell>
        </row>
        <row r="1133">
          <cell r="E1133">
            <v>5.4586650000000014E-2</v>
          </cell>
          <cell r="F1133">
            <v>-0.54296809088156994</v>
          </cell>
        </row>
        <row r="1134">
          <cell r="E1134">
            <v>5.408708000000001E-2</v>
          </cell>
          <cell r="F1134">
            <v>-0.53160479648302195</v>
          </cell>
        </row>
        <row r="1135">
          <cell r="E1135">
            <v>5.3587670000000004E-2</v>
          </cell>
          <cell r="F1135">
            <v>-0.52751124480286204</v>
          </cell>
        </row>
        <row r="1136">
          <cell r="E1136">
            <v>5.308808000000001E-2</v>
          </cell>
          <cell r="F1136">
            <v>-0.52721152377328595</v>
          </cell>
        </row>
        <row r="1137">
          <cell r="E1137">
            <v>5.2588560000000006E-2</v>
          </cell>
          <cell r="F1137">
            <v>-0.53520809945695302</v>
          </cell>
        </row>
        <row r="1138">
          <cell r="E1138">
            <v>5.2089049999999998E-2</v>
          </cell>
          <cell r="F1138">
            <v>-0.54484048546276798</v>
          </cell>
        </row>
        <row r="1139">
          <cell r="E1139">
            <v>5.158950000000001E-2</v>
          </cell>
          <cell r="F1139">
            <v>-0.54640417970279209</v>
          </cell>
        </row>
        <row r="1140">
          <cell r="E1140">
            <v>5.1090070000000015E-2</v>
          </cell>
          <cell r="F1140">
            <v>-0.54864976787355901</v>
          </cell>
        </row>
        <row r="1141">
          <cell r="E1141">
            <v>5.0590479999999993E-2</v>
          </cell>
          <cell r="F1141">
            <v>-0.55385161041512398</v>
          </cell>
        </row>
        <row r="1142">
          <cell r="E1142">
            <v>5.0090970000000012E-2</v>
          </cell>
          <cell r="F1142">
            <v>-0.554842020875977</v>
          </cell>
        </row>
        <row r="1143">
          <cell r="E1143">
            <v>4.9591460000000004E-2</v>
          </cell>
          <cell r="F1143">
            <v>-0.56547207821997603</v>
          </cell>
        </row>
        <row r="1144">
          <cell r="E1144">
            <v>4.9091899999999994E-2</v>
          </cell>
          <cell r="F1144">
            <v>-0.57064093624426504</v>
          </cell>
        </row>
        <row r="1145">
          <cell r="E1145">
            <v>4.8592479999999993E-2</v>
          </cell>
          <cell r="F1145">
            <v>-0.56322209333928097</v>
          </cell>
        </row>
        <row r="1146">
          <cell r="E1146">
            <v>4.809287000000001E-2</v>
          </cell>
          <cell r="F1146">
            <v>-0.58222034666618105</v>
          </cell>
        </row>
        <row r="1147">
          <cell r="E1147">
            <v>4.7593369999999996E-2</v>
          </cell>
          <cell r="F1147">
            <v>-0.58352511673912499</v>
          </cell>
        </row>
        <row r="1148">
          <cell r="E1148">
            <v>4.7093880000000005E-2</v>
          </cell>
          <cell r="F1148">
            <v>-0.58405523071374998</v>
          </cell>
        </row>
        <row r="1149">
          <cell r="E1149">
            <v>4.659429000000001E-2</v>
          </cell>
          <cell r="F1149">
            <v>-0.596054811153367</v>
          </cell>
        </row>
        <row r="1150">
          <cell r="E1150">
            <v>4.6094880000000005E-2</v>
          </cell>
          <cell r="F1150">
            <v>-0.59805923273716899</v>
          </cell>
        </row>
        <row r="1151">
          <cell r="E1151">
            <v>4.5595290000000011E-2</v>
          </cell>
          <cell r="F1151">
            <v>-0.60127521910782999</v>
          </cell>
        </row>
        <row r="1152">
          <cell r="E1152">
            <v>4.509574999999999E-2</v>
          </cell>
          <cell r="F1152">
            <v>-0.60126101459088399</v>
          </cell>
        </row>
        <row r="1153">
          <cell r="E1153">
            <v>4.4596300000000005E-2</v>
          </cell>
          <cell r="F1153">
            <v>-0.59779366036750292</v>
          </cell>
        </row>
        <row r="1154">
          <cell r="E1154">
            <v>4.4096679999999999E-2</v>
          </cell>
          <cell r="F1154">
            <v>-0.60776041938834902</v>
          </cell>
        </row>
        <row r="1155">
          <cell r="E1155">
            <v>4.3597280000000016E-2</v>
          </cell>
          <cell r="F1155">
            <v>-0.62188787015833902</v>
          </cell>
        </row>
        <row r="1156">
          <cell r="E1156">
            <v>4.309766000000001E-2</v>
          </cell>
          <cell r="F1156">
            <v>-0.61041853190374795</v>
          </cell>
        </row>
        <row r="1157">
          <cell r="E1157">
            <v>4.2598159999999996E-2</v>
          </cell>
          <cell r="F1157">
            <v>-0.61930010930155699</v>
          </cell>
        </row>
        <row r="1158">
          <cell r="E1158">
            <v>4.2098700000000017E-2</v>
          </cell>
          <cell r="F1158">
            <v>-0.62978705005972002</v>
          </cell>
        </row>
        <row r="1159">
          <cell r="E1159">
            <v>4.1599059999999993E-2</v>
          </cell>
          <cell r="F1159">
            <v>-0.63193178208983702</v>
          </cell>
        </row>
        <row r="1160">
          <cell r="E1160">
            <v>4.1099689999999994E-2</v>
          </cell>
          <cell r="F1160">
            <v>-0.64105706137693808</v>
          </cell>
        </row>
        <row r="1161">
          <cell r="E1161">
            <v>4.0600070000000016E-2</v>
          </cell>
          <cell r="F1161">
            <v>-0.64676653797759998</v>
          </cell>
        </row>
        <row r="1162">
          <cell r="E1162">
            <v>4.0100510000000006E-2</v>
          </cell>
          <cell r="F1162">
            <v>-0.65108521226539307</v>
          </cell>
        </row>
        <row r="1163">
          <cell r="E1163">
            <v>3.9601049999999999E-2</v>
          </cell>
          <cell r="F1163">
            <v>-0.65404302914884993</v>
          </cell>
        </row>
        <row r="1164">
          <cell r="E1164">
            <v>3.9101460000000005E-2</v>
          </cell>
          <cell r="F1164">
            <v>-0.65016109857002802</v>
          </cell>
        </row>
        <row r="1165">
          <cell r="E1165">
            <v>3.8602049999999999E-2</v>
          </cell>
          <cell r="F1165">
            <v>-0.64733598004217308</v>
          </cell>
        </row>
        <row r="1166">
          <cell r="E1166">
            <v>3.8102469999999999E-2</v>
          </cell>
          <cell r="F1166">
            <v>-0.66172767835200796</v>
          </cell>
        </row>
        <row r="1167">
          <cell r="E1167">
            <v>3.7602880000000005E-2</v>
          </cell>
          <cell r="F1167">
            <v>-0.67524292507315109</v>
          </cell>
        </row>
        <row r="1168">
          <cell r="E1168">
            <v>3.7103460000000005E-2</v>
          </cell>
          <cell r="F1168">
            <v>-0.67255720937723096</v>
          </cell>
        </row>
        <row r="1169">
          <cell r="E1169">
            <v>3.6603849999999993E-2</v>
          </cell>
          <cell r="F1169">
            <v>-0.67237253995162205</v>
          </cell>
        </row>
        <row r="1170">
          <cell r="E1170">
            <v>3.6104360000000002E-2</v>
          </cell>
          <cell r="F1170">
            <v>-0.68050117720358894</v>
          </cell>
        </row>
        <row r="1171">
          <cell r="E1171">
            <v>3.5604880000000005E-2</v>
          </cell>
          <cell r="F1171">
            <v>-0.69227750934853893</v>
          </cell>
        </row>
        <row r="1172">
          <cell r="E1172">
            <v>3.5105300000000006E-2</v>
          </cell>
          <cell r="F1172">
            <v>-0.69380198862524101</v>
          </cell>
        </row>
        <row r="1173">
          <cell r="E1173">
            <v>3.4605870000000011E-2</v>
          </cell>
          <cell r="F1173">
            <v>-0.68978880360538009</v>
          </cell>
        </row>
        <row r="1174">
          <cell r="E1174">
            <v>3.4106269999999994E-2</v>
          </cell>
          <cell r="F1174">
            <v>-0.699629060571199</v>
          </cell>
        </row>
        <row r="1175">
          <cell r="E1175">
            <v>3.3606780000000003E-2</v>
          </cell>
          <cell r="F1175">
            <v>-0.69759823894717099</v>
          </cell>
        </row>
        <row r="1176">
          <cell r="E1176">
            <v>3.3107250000000005E-2</v>
          </cell>
          <cell r="F1176">
            <v>-0.70948783101072699</v>
          </cell>
        </row>
        <row r="1177">
          <cell r="E1177">
            <v>3.2607689999999995E-2</v>
          </cell>
          <cell r="F1177">
            <v>-0.71158694062475103</v>
          </cell>
        </row>
        <row r="1178">
          <cell r="E1178">
            <v>3.210826E-2</v>
          </cell>
          <cell r="F1178">
            <v>-0.71887860196506703</v>
          </cell>
        </row>
        <row r="1179">
          <cell r="E1179">
            <v>3.1608670000000005E-2</v>
          </cell>
          <cell r="F1179">
            <v>-0.72062782770209399</v>
          </cell>
        </row>
        <row r="1180">
          <cell r="E1180">
            <v>3.1109180000000014E-2</v>
          </cell>
          <cell r="F1180">
            <v>-0.71381232631791303</v>
          </cell>
        </row>
        <row r="1181">
          <cell r="E1181">
            <v>3.0609660000000011E-2</v>
          </cell>
          <cell r="F1181">
            <v>-0.72703073695561893</v>
          </cell>
        </row>
        <row r="1182">
          <cell r="E1182">
            <v>3.0110090000000006E-2</v>
          </cell>
          <cell r="F1182">
            <v>-0.73791497801642303</v>
          </cell>
        </row>
        <row r="1183">
          <cell r="E1183">
            <v>2.9610650000000016E-2</v>
          </cell>
          <cell r="F1183">
            <v>-0.74018465444591697</v>
          </cell>
        </row>
        <row r="1184">
          <cell r="E1184">
            <v>2.9111080000000011E-2</v>
          </cell>
          <cell r="F1184">
            <v>-0.74568560788555804</v>
          </cell>
        </row>
        <row r="1185">
          <cell r="E1185">
            <v>2.8611570000000003E-2</v>
          </cell>
          <cell r="F1185">
            <v>-0.75482992526604797</v>
          </cell>
        </row>
        <row r="1186">
          <cell r="E1186">
            <v>2.8112070000000017E-2</v>
          </cell>
          <cell r="F1186">
            <v>-0.76189989938862601</v>
          </cell>
        </row>
        <row r="1187">
          <cell r="E1187">
            <v>2.7612460000000005E-2</v>
          </cell>
          <cell r="F1187">
            <v>-0.76768906460359299</v>
          </cell>
        </row>
        <row r="1188">
          <cell r="E1188">
            <v>2.7113059999999994E-2</v>
          </cell>
          <cell r="F1188">
            <v>-0.76516120957554901</v>
          </cell>
        </row>
        <row r="1189">
          <cell r="E1189">
            <v>2.661348999999999E-2</v>
          </cell>
          <cell r="F1189">
            <v>-0.779448410945904</v>
          </cell>
        </row>
        <row r="1190">
          <cell r="E1190">
            <v>2.6113940000000002E-2</v>
          </cell>
          <cell r="F1190">
            <v>-0.78145133993031501</v>
          </cell>
        </row>
        <row r="1191">
          <cell r="E1191">
            <v>2.5614479999999995E-2</v>
          </cell>
          <cell r="F1191">
            <v>-0.775487945145382</v>
          </cell>
        </row>
        <row r="1192">
          <cell r="E1192">
            <v>2.5114880000000006E-2</v>
          </cell>
          <cell r="F1192">
            <v>-0.78543152537388494</v>
          </cell>
        </row>
        <row r="1193">
          <cell r="E1193">
            <v>2.4615460000000006E-2</v>
          </cell>
          <cell r="F1193">
            <v>-0.79768345526495799</v>
          </cell>
        </row>
        <row r="1194">
          <cell r="E1194">
            <v>2.4115870000000011E-2</v>
          </cell>
          <cell r="F1194">
            <v>-0.802069331896889</v>
          </cell>
        </row>
        <row r="1195">
          <cell r="E1195">
            <v>2.3616360000000003E-2</v>
          </cell>
          <cell r="F1195">
            <v>-0.80246370741140705</v>
          </cell>
        </row>
        <row r="1196">
          <cell r="E1196">
            <v>2.3116899999999996E-2</v>
          </cell>
          <cell r="F1196">
            <v>-0.81079792850771093</v>
          </cell>
        </row>
        <row r="1197">
          <cell r="E1197">
            <v>2.2617290000000012E-2</v>
          </cell>
          <cell r="F1197">
            <v>-0.81541769835015199</v>
          </cell>
        </row>
        <row r="1198">
          <cell r="E1198">
            <v>2.2117899999999996E-2</v>
          </cell>
          <cell r="F1198">
            <v>-0.82480904422031398</v>
          </cell>
        </row>
        <row r="1199">
          <cell r="E1199">
            <v>2.161826E-2</v>
          </cell>
          <cell r="F1199">
            <v>-0.83613404951983394</v>
          </cell>
        </row>
        <row r="1200">
          <cell r="E1200">
            <v>2.1118650000000017E-2</v>
          </cell>
          <cell r="F1200">
            <v>-0.83399115726519801</v>
          </cell>
        </row>
        <row r="1201">
          <cell r="E1201">
            <v>2.0619290000000012E-2</v>
          </cell>
          <cell r="F1201">
            <v>-0.84454877882238499</v>
          </cell>
        </row>
        <row r="1202">
          <cell r="E1202">
            <v>2.0119650000000017E-2</v>
          </cell>
          <cell r="F1202">
            <v>-0.846532299020054</v>
          </cell>
        </row>
        <row r="1203">
          <cell r="E1203">
            <v>1.9620250000000006E-2</v>
          </cell>
          <cell r="F1203">
            <v>-0.83301525756505601</v>
          </cell>
        </row>
        <row r="1204">
          <cell r="E1204">
            <v>1.9120660000000012E-2</v>
          </cell>
          <cell r="F1204">
            <v>-0.85094581436945704</v>
          </cell>
        </row>
        <row r="1205">
          <cell r="E1205">
            <v>1.862105E-2</v>
          </cell>
          <cell r="F1205">
            <v>-0.864067117192726</v>
          </cell>
        </row>
        <row r="1206">
          <cell r="E1206">
            <v>1.8121689999999996E-2</v>
          </cell>
          <cell r="F1206">
            <v>-0.85934853804322997</v>
          </cell>
        </row>
        <row r="1207">
          <cell r="E1207">
            <v>1.762205E-2</v>
          </cell>
          <cell r="F1207">
            <v>-0.85586315682834202</v>
          </cell>
        </row>
        <row r="1208">
          <cell r="E1208">
            <v>1.7122560000000009E-2</v>
          </cell>
          <cell r="F1208">
            <v>-0.87576901862076495</v>
          </cell>
        </row>
        <row r="1209">
          <cell r="E1209">
            <v>1.6623080000000012E-2</v>
          </cell>
          <cell r="F1209">
            <v>-0.89340567526706693</v>
          </cell>
        </row>
        <row r="1210">
          <cell r="E1210">
            <v>1.612348999999999E-2</v>
          </cell>
          <cell r="F1210">
            <v>-0.906389686128382</v>
          </cell>
        </row>
        <row r="1211">
          <cell r="E1211">
            <v>1.562406999999999E-2</v>
          </cell>
          <cell r="F1211">
            <v>-0.89332561715126102</v>
          </cell>
        </row>
        <row r="1212">
          <cell r="E1212">
            <v>1.5124450000000011E-2</v>
          </cell>
          <cell r="F1212">
            <v>-0.89054507707705</v>
          </cell>
        </row>
        <row r="1213">
          <cell r="E1213">
            <v>1.4624970000000015E-2</v>
          </cell>
          <cell r="F1213">
            <v>-0.90093516213809899</v>
          </cell>
        </row>
        <row r="1214">
          <cell r="E1214">
            <v>1.4125460000000006E-2</v>
          </cell>
          <cell r="F1214">
            <v>-0.92329565830680194</v>
          </cell>
        </row>
        <row r="1215">
          <cell r="E1215">
            <v>1.3625890000000002E-2</v>
          </cell>
          <cell r="F1215">
            <v>-0.91508246196541099</v>
          </cell>
        </row>
        <row r="1216">
          <cell r="E1216">
            <v>1.3126460000000006E-2</v>
          </cell>
          <cell r="F1216">
            <v>-0.92959608382800496</v>
          </cell>
        </row>
        <row r="1217">
          <cell r="E1217">
            <v>1.2626870000000012E-2</v>
          </cell>
          <cell r="F1217">
            <v>-0.92997162196722294</v>
          </cell>
        </row>
        <row r="1218">
          <cell r="E1218">
            <v>1.2127369999999998E-2</v>
          </cell>
          <cell r="F1218">
            <v>-0.93821318163655798</v>
          </cell>
        </row>
        <row r="1219">
          <cell r="E1219">
            <v>1.162785999999999E-2</v>
          </cell>
          <cell r="F1219">
            <v>-0.94380438906423492</v>
          </cell>
        </row>
        <row r="1220">
          <cell r="E1220">
            <v>1.1128260000000001E-2</v>
          </cell>
          <cell r="F1220">
            <v>-0.95063629135973993</v>
          </cell>
        </row>
        <row r="1221">
          <cell r="E1221">
            <v>1.0628849999999995E-2</v>
          </cell>
          <cell r="F1221">
            <v>-0.95458309510079009</v>
          </cell>
        </row>
        <row r="1222">
          <cell r="E1222">
            <v>1.0129240000000012E-2</v>
          </cell>
          <cell r="F1222">
            <v>-0.96691188720449606</v>
          </cell>
        </row>
        <row r="1223">
          <cell r="E1223">
            <v>9.6297399999999977E-3</v>
          </cell>
          <cell r="F1223">
            <v>-0.97255346000279097</v>
          </cell>
        </row>
        <row r="1224">
          <cell r="E1224">
            <v>9.1302699999999959E-3</v>
          </cell>
          <cell r="F1224">
            <v>-0.96800841284455696</v>
          </cell>
        </row>
        <row r="1225">
          <cell r="E1225">
            <v>8.6306800000000017E-3</v>
          </cell>
          <cell r="F1225">
            <v>-0.97764072498219889</v>
          </cell>
        </row>
        <row r="1226">
          <cell r="E1226">
            <v>8.1312500000000065E-3</v>
          </cell>
          <cell r="F1226">
            <v>-0.97912191952366801</v>
          </cell>
        </row>
        <row r="1227">
          <cell r="E1227">
            <v>7.6316700000000071E-3</v>
          </cell>
          <cell r="F1227">
            <v>-0.98707821036300003</v>
          </cell>
        </row>
        <row r="1228">
          <cell r="E1228">
            <v>7.1321500000000038E-3</v>
          </cell>
          <cell r="F1228">
            <v>-0.99044328591234598</v>
          </cell>
        </row>
        <row r="1229">
          <cell r="E1229">
            <v>6.6326700000000072E-3</v>
          </cell>
          <cell r="F1229">
            <v>-1.0160100464561899</v>
          </cell>
        </row>
        <row r="1230">
          <cell r="E1230">
            <v>6.133080000000013E-3</v>
          </cell>
          <cell r="F1230">
            <v>-1.01782593290456</v>
          </cell>
        </row>
        <row r="1231">
          <cell r="E1231">
            <v>5.6336200000000058E-3</v>
          </cell>
          <cell r="F1231">
            <v>-1.0122080691175199</v>
          </cell>
        </row>
        <row r="1232">
          <cell r="E1232">
            <v>5.1340699999999906E-3</v>
          </cell>
          <cell r="F1232">
            <v>-1.0266334588472898</v>
          </cell>
        </row>
        <row r="1233">
          <cell r="E1233">
            <v>4.6345700000000045E-3</v>
          </cell>
          <cell r="F1233">
            <v>-1.0322707038532699</v>
          </cell>
        </row>
        <row r="1234">
          <cell r="E1234">
            <v>4.1350699999999907E-3</v>
          </cell>
          <cell r="F1234">
            <v>-1.0484146274290098</v>
          </cell>
        </row>
        <row r="1235">
          <cell r="E1235">
            <v>3.6354799999999965E-3</v>
          </cell>
          <cell r="F1235">
            <v>-1.0632073960425801</v>
          </cell>
        </row>
        <row r="1236">
          <cell r="E1236">
            <v>3.1360500000000013E-3</v>
          </cell>
          <cell r="F1236">
            <v>-1.0610016623522001</v>
          </cell>
        </row>
        <row r="1237">
          <cell r="E1237">
            <v>2.6364700000000019E-3</v>
          </cell>
          <cell r="F1237">
            <v>-1.0688792886367702</v>
          </cell>
        </row>
        <row r="1238">
          <cell r="E1238">
            <v>2.1368700000000129E-3</v>
          </cell>
          <cell r="F1238">
            <v>-1.06773468109824</v>
          </cell>
        </row>
        <row r="1239">
          <cell r="E1239">
            <v>1.6374899999999915E-3</v>
          </cell>
          <cell r="F1239">
            <v>-1.08218859803286</v>
          </cell>
        </row>
        <row r="1240">
          <cell r="E1240">
            <v>1.1378499999999958E-3</v>
          </cell>
          <cell r="F1240">
            <v>-1.09141314590451</v>
          </cell>
        </row>
        <row r="1241">
          <cell r="E1241">
            <v>6.3845000000001262E-4</v>
          </cell>
          <cell r="F1241">
            <v>-1.0979186441484801</v>
          </cell>
        </row>
        <row r="1242">
          <cell r="E1242">
            <v>1.3888000000000789E-4</v>
          </cell>
          <cell r="F1242">
            <v>-1.10417936434522</v>
          </cell>
        </row>
        <row r="1243">
          <cell r="E1243">
            <v>-3.6074999999999302E-4</v>
          </cell>
          <cell r="F1243">
            <v>-1.0967050153148798</v>
          </cell>
        </row>
        <row r="1244">
          <cell r="E1244">
            <v>-8.6012999999998674E-4</v>
          </cell>
          <cell r="F1244">
            <v>-1.1082330325563099</v>
          </cell>
        </row>
        <row r="1245">
          <cell r="E1245">
            <v>-1.3597300000000034E-3</v>
          </cell>
          <cell r="F1245">
            <v>-1.11556438879801</v>
          </cell>
        </row>
        <row r="1246">
          <cell r="E1246">
            <v>-1.85921E-3</v>
          </cell>
          <cell r="F1246">
            <v>-1.1196492753696801</v>
          </cell>
        </row>
        <row r="1247">
          <cell r="E1247">
            <v>-2.3587399999999981E-3</v>
          </cell>
          <cell r="F1247">
            <v>-1.1377515665998001</v>
          </cell>
        </row>
        <row r="1248">
          <cell r="E1248">
            <v>-2.858339999999987E-3</v>
          </cell>
          <cell r="F1248">
            <v>-1.15693447871493</v>
          </cell>
        </row>
        <row r="1249">
          <cell r="E1249">
            <v>-3.3577300000000032E-3</v>
          </cell>
          <cell r="F1249">
            <v>-1.1615113292581101</v>
          </cell>
        </row>
        <row r="1250">
          <cell r="E1250">
            <v>-3.8573299999999922E-3</v>
          </cell>
          <cell r="F1250">
            <v>-1.16546793093725</v>
          </cell>
        </row>
        <row r="1251">
          <cell r="E1251">
            <v>-4.356799999999994E-3</v>
          </cell>
          <cell r="F1251">
            <v>-1.1717482131944901</v>
          </cell>
        </row>
        <row r="1252">
          <cell r="E1252">
            <v>-4.8563500000000093E-3</v>
          </cell>
          <cell r="F1252">
            <v>-1.16577587663765</v>
          </cell>
        </row>
        <row r="1253">
          <cell r="E1253">
            <v>-5.3559400000000035E-3</v>
          </cell>
          <cell r="F1253">
            <v>-1.1939472399236501</v>
          </cell>
        </row>
        <row r="1254">
          <cell r="E1254">
            <v>-5.8553500000000092E-3</v>
          </cell>
          <cell r="F1254">
            <v>-1.1951215094259802</v>
          </cell>
        </row>
        <row r="1255">
          <cell r="E1255">
            <v>-6.3549300000000086E-3</v>
          </cell>
          <cell r="F1255">
            <v>-1.20379766875315</v>
          </cell>
        </row>
        <row r="1256">
          <cell r="E1256">
            <v>-6.8544499999999842E-3</v>
          </cell>
          <cell r="F1256">
            <v>-1.21126921975521</v>
          </cell>
        </row>
        <row r="1257">
          <cell r="E1257">
            <v>-7.3539300000000085E-3</v>
          </cell>
          <cell r="F1257">
            <v>-1.2215630918989699</v>
          </cell>
        </row>
        <row r="1258">
          <cell r="E1258">
            <v>-7.8535600000000094E-3</v>
          </cell>
          <cell r="F1258">
            <v>-1.2298913789204899</v>
          </cell>
        </row>
        <row r="1259">
          <cell r="E1259">
            <v>-8.3529499999999979E-3</v>
          </cell>
          <cell r="F1259">
            <v>-1.24244458229232</v>
          </cell>
        </row>
        <row r="1260">
          <cell r="E1260">
            <v>-8.8525299999999973E-3</v>
          </cell>
          <cell r="F1260">
            <v>-1.2498464093330199</v>
          </cell>
        </row>
        <row r="1261">
          <cell r="E1261">
            <v>-9.3520299999999834E-3</v>
          </cell>
          <cell r="F1261">
            <v>-1.24099080376791</v>
          </cell>
        </row>
        <row r="1262">
          <cell r="E1262">
            <v>-9.8515299999999972E-3</v>
          </cell>
          <cell r="F1262">
            <v>-1.2429180349873699</v>
          </cell>
        </row>
        <row r="1263">
          <cell r="E1263">
            <v>-1.0351109999999997E-2</v>
          </cell>
          <cell r="F1263">
            <v>-1.2458097836733202</v>
          </cell>
        </row>
        <row r="1264">
          <cell r="E1264">
            <v>-1.0850549999999987E-2</v>
          </cell>
          <cell r="F1264">
            <v>-1.28428842959871</v>
          </cell>
        </row>
        <row r="1265">
          <cell r="E1265">
            <v>-1.1350140000000009E-2</v>
          </cell>
          <cell r="F1265">
            <v>-1.2859698084589402</v>
          </cell>
        </row>
        <row r="1266">
          <cell r="E1266">
            <v>-1.1849639999999995E-2</v>
          </cell>
          <cell r="F1266">
            <v>-1.29989983219464</v>
          </cell>
        </row>
        <row r="1267">
          <cell r="E1267">
            <v>-1.2349119999999991E-2</v>
          </cell>
          <cell r="F1267">
            <v>-1.29099106022154</v>
          </cell>
        </row>
        <row r="1268">
          <cell r="E1268">
            <v>-1.2848709999999985E-2</v>
          </cell>
          <cell r="F1268">
            <v>-1.29588555501014</v>
          </cell>
        </row>
        <row r="1269">
          <cell r="E1269">
            <v>-1.3348150000000003E-2</v>
          </cell>
          <cell r="F1269">
            <v>-1.3050228521723</v>
          </cell>
        </row>
        <row r="1270">
          <cell r="E1270">
            <v>-1.3847739999999997E-2</v>
          </cell>
          <cell r="F1270">
            <v>-1.31214346922616</v>
          </cell>
        </row>
        <row r="1271">
          <cell r="E1271">
            <v>-1.4347260000000001E-2</v>
          </cell>
          <cell r="F1271">
            <v>-1.32465177537858</v>
          </cell>
        </row>
        <row r="1272">
          <cell r="E1272">
            <v>-1.4846720000000008E-2</v>
          </cell>
          <cell r="F1272">
            <v>-1.32749051483499</v>
          </cell>
        </row>
        <row r="1273">
          <cell r="E1273">
            <v>-1.5346319999999997E-2</v>
          </cell>
          <cell r="F1273">
            <v>-1.34478946311595</v>
          </cell>
        </row>
        <row r="1274">
          <cell r="E1274">
            <v>-1.5845749999999992E-2</v>
          </cell>
          <cell r="F1274">
            <v>-1.3581226156044099</v>
          </cell>
        </row>
        <row r="1275">
          <cell r="E1275">
            <v>-1.6345319999999997E-2</v>
          </cell>
          <cell r="F1275">
            <v>-1.3808666378693801</v>
          </cell>
        </row>
        <row r="1276">
          <cell r="E1276">
            <v>-1.6844859999999989E-2</v>
          </cell>
          <cell r="F1276">
            <v>-1.3826478441593901</v>
          </cell>
        </row>
        <row r="1277">
          <cell r="E1277">
            <v>-1.7344329999999991E-2</v>
          </cell>
          <cell r="F1277">
            <v>-1.3914581488984299</v>
          </cell>
        </row>
        <row r="1278">
          <cell r="E1278">
            <v>-1.7843919999999985E-2</v>
          </cell>
          <cell r="F1278">
            <v>-1.3883059740603501</v>
          </cell>
        </row>
        <row r="1279">
          <cell r="E1279">
            <v>-1.8343360000000003E-2</v>
          </cell>
          <cell r="F1279">
            <v>-1.39134382560072</v>
          </cell>
        </row>
        <row r="1280">
          <cell r="E1280">
            <v>-1.8842919999999985E-2</v>
          </cell>
          <cell r="F1280">
            <v>-1.4075871758132601</v>
          </cell>
        </row>
        <row r="1281">
          <cell r="E1281">
            <v>-1.9342529999999997E-2</v>
          </cell>
          <cell r="F1281">
            <v>-1.4141906914217302</v>
          </cell>
        </row>
        <row r="1282">
          <cell r="E1282">
            <v>-1.9841940000000002E-2</v>
          </cell>
          <cell r="F1282">
            <v>-1.43143138891626</v>
          </cell>
        </row>
        <row r="1283">
          <cell r="E1283">
            <v>-2.0341549999999986E-2</v>
          </cell>
          <cell r="F1283">
            <v>-1.4456065384712999</v>
          </cell>
        </row>
        <row r="1284">
          <cell r="E1284">
            <v>-2.0841040000000005E-2</v>
          </cell>
          <cell r="F1284">
            <v>-1.44043839805914</v>
          </cell>
        </row>
        <row r="1285">
          <cell r="E1285">
            <v>-2.1340539999999991E-2</v>
          </cell>
          <cell r="F1285">
            <v>-1.4482679887851901</v>
          </cell>
        </row>
        <row r="1286">
          <cell r="E1286">
            <v>-2.1840140000000008E-2</v>
          </cell>
          <cell r="F1286">
            <v>-1.46410908179524</v>
          </cell>
        </row>
        <row r="1287">
          <cell r="E1287">
            <v>-2.2339529999999996E-2</v>
          </cell>
          <cell r="F1287">
            <v>-1.46737316675314</v>
          </cell>
        </row>
        <row r="1288">
          <cell r="E1288">
            <v>-2.2839150000000003E-2</v>
          </cell>
          <cell r="F1288">
            <v>-1.4781659183028899</v>
          </cell>
        </row>
        <row r="1289">
          <cell r="E1289">
            <v>-2.3338529999999996E-2</v>
          </cell>
          <cell r="F1289">
            <v>-1.4905442872711399</v>
          </cell>
        </row>
        <row r="1290">
          <cell r="E1290">
            <v>-2.3838150000000002E-2</v>
          </cell>
          <cell r="F1290">
            <v>-1.5165241366600799</v>
          </cell>
        </row>
        <row r="1291">
          <cell r="E1291">
            <v>-2.4337739999999997E-2</v>
          </cell>
          <cell r="F1291">
            <v>-1.52950528127932</v>
          </cell>
        </row>
        <row r="1292">
          <cell r="E1292">
            <v>-2.4837150000000002E-2</v>
          </cell>
          <cell r="F1292">
            <v>-1.51529668765805</v>
          </cell>
        </row>
        <row r="1293">
          <cell r="E1293">
            <v>-2.5336730000000002E-2</v>
          </cell>
          <cell r="F1293">
            <v>-1.5396285404688599</v>
          </cell>
        </row>
        <row r="1294">
          <cell r="E1294">
            <v>-2.5836219999999993E-2</v>
          </cell>
          <cell r="F1294">
            <v>-1.5521540360312298</v>
          </cell>
        </row>
        <row r="1295">
          <cell r="E1295">
            <v>-2.6335730000000002E-2</v>
          </cell>
          <cell r="F1295">
            <v>-1.54518192517595</v>
          </cell>
        </row>
        <row r="1296">
          <cell r="E1296">
            <v>-2.6835339999999985E-2</v>
          </cell>
          <cell r="F1296">
            <v>-1.5711995426071501</v>
          </cell>
        </row>
        <row r="1297">
          <cell r="E1297">
            <v>-2.7334749999999991E-2</v>
          </cell>
          <cell r="F1297">
            <v>-1.56814853908347</v>
          </cell>
        </row>
        <row r="1298">
          <cell r="E1298">
            <v>-2.7834310000000001E-2</v>
          </cell>
          <cell r="F1298">
            <v>-1.5867413777705601</v>
          </cell>
        </row>
        <row r="1299">
          <cell r="E1299">
            <v>-2.8333850000000022E-2</v>
          </cell>
          <cell r="F1299">
            <v>-1.6082688756535899</v>
          </cell>
        </row>
        <row r="1300">
          <cell r="E1300">
            <v>-2.8833330000000018E-2</v>
          </cell>
          <cell r="F1300">
            <v>-1.62711643755332</v>
          </cell>
        </row>
        <row r="1301">
          <cell r="E1301">
            <v>-2.9332940000000002E-2</v>
          </cell>
          <cell r="F1301">
            <v>-1.6304977438961998</v>
          </cell>
        </row>
        <row r="1302">
          <cell r="E1302">
            <v>-2.9832339999999985E-2</v>
          </cell>
          <cell r="F1302">
            <v>-1.6349012604626001</v>
          </cell>
        </row>
        <row r="1303">
          <cell r="E1303">
            <v>-3.033190999999999E-2</v>
          </cell>
          <cell r="F1303">
            <v>-1.63997875448657</v>
          </cell>
        </row>
        <row r="1304">
          <cell r="E1304">
            <v>-3.0831340000000013E-2</v>
          </cell>
          <cell r="F1304">
            <v>-1.66796423558277</v>
          </cell>
        </row>
        <row r="1305">
          <cell r="E1305">
            <v>-3.1330979999999981E-2</v>
          </cell>
          <cell r="F1305">
            <v>-1.6937584782789199</v>
          </cell>
        </row>
        <row r="1306">
          <cell r="E1306">
            <v>-3.1830520000000001E-2</v>
          </cell>
          <cell r="F1306">
            <v>-1.68709936769569</v>
          </cell>
        </row>
        <row r="1307">
          <cell r="E1307">
            <v>-3.2329950000000024E-2</v>
          </cell>
          <cell r="F1307">
            <v>-1.6745077732748599</v>
          </cell>
        </row>
        <row r="1308">
          <cell r="E1308">
            <v>-3.2829560000000008E-2</v>
          </cell>
          <cell r="F1308">
            <v>-1.67478819322771</v>
          </cell>
        </row>
        <row r="1309">
          <cell r="E1309">
            <v>-3.3329069999999988E-2</v>
          </cell>
          <cell r="F1309">
            <v>-1.7277627941253901</v>
          </cell>
        </row>
        <row r="1310">
          <cell r="E1310">
            <v>-3.382855999999998E-2</v>
          </cell>
          <cell r="F1310">
            <v>-1.73749105545289</v>
          </cell>
        </row>
        <row r="1311">
          <cell r="E1311">
            <v>-3.4328139999999979E-2</v>
          </cell>
          <cell r="F1311">
            <v>-1.7317731229537099</v>
          </cell>
        </row>
        <row r="1312">
          <cell r="E1312">
            <v>-3.4827560000000007E-2</v>
          </cell>
          <cell r="F1312">
            <v>-1.75262214818689</v>
          </cell>
        </row>
        <row r="1313">
          <cell r="E1313">
            <v>-3.5327140000000007E-2</v>
          </cell>
          <cell r="F1313">
            <v>-1.74629213244812</v>
          </cell>
        </row>
        <row r="1314">
          <cell r="E1314">
            <v>-3.5826629999999998E-2</v>
          </cell>
          <cell r="F1314">
            <v>-1.74574434340183</v>
          </cell>
        </row>
        <row r="1315">
          <cell r="E1315">
            <v>-3.6326139999999979E-2</v>
          </cell>
          <cell r="F1315">
            <v>-1.77172029996215</v>
          </cell>
        </row>
        <row r="1316">
          <cell r="E1316">
            <v>-3.6825719999999978E-2</v>
          </cell>
          <cell r="F1316">
            <v>-1.77069600708158</v>
          </cell>
        </row>
        <row r="1317">
          <cell r="E1317">
            <v>-3.7325179999999986E-2</v>
          </cell>
          <cell r="F1317">
            <v>-1.7569538984451301</v>
          </cell>
        </row>
        <row r="1318">
          <cell r="E1318">
            <v>-3.7824720000000006E-2</v>
          </cell>
          <cell r="F1318">
            <v>-1.77568721860486</v>
          </cell>
        </row>
        <row r="1319">
          <cell r="E1319">
            <v>-3.8324359999999974E-2</v>
          </cell>
          <cell r="F1319">
            <v>-1.8059714383387202</v>
          </cell>
        </row>
        <row r="1320">
          <cell r="E1320">
            <v>-3.8823760000000013E-2</v>
          </cell>
          <cell r="F1320">
            <v>-1.8348540771886701</v>
          </cell>
        </row>
        <row r="1321">
          <cell r="E1321">
            <v>-3.9323330000000017E-2</v>
          </cell>
          <cell r="F1321">
            <v>-1.8478571400112198</v>
          </cell>
        </row>
        <row r="1322">
          <cell r="E1322">
            <v>-3.9822730000000001E-2</v>
          </cell>
          <cell r="F1322">
            <v>-1.8598522920354799</v>
          </cell>
        </row>
        <row r="1323">
          <cell r="E1323">
            <v>-4.0322370000000024E-2</v>
          </cell>
          <cell r="F1323">
            <v>-1.8890824718004</v>
          </cell>
        </row>
        <row r="1324">
          <cell r="E1324">
            <v>-4.0821880000000005E-2</v>
          </cell>
          <cell r="F1324">
            <v>-1.90672942040871</v>
          </cell>
        </row>
        <row r="1325">
          <cell r="E1325">
            <v>-4.1321340000000012E-2</v>
          </cell>
          <cell r="F1325">
            <v>-1.9115095962164599</v>
          </cell>
        </row>
        <row r="1326">
          <cell r="E1326">
            <v>-4.1820949999999996E-2</v>
          </cell>
          <cell r="F1326">
            <v>-1.9200133045799399</v>
          </cell>
        </row>
        <row r="1327">
          <cell r="E1327">
            <v>-4.2320339999999984E-2</v>
          </cell>
          <cell r="F1327">
            <v>-1.9269364326715601</v>
          </cell>
        </row>
        <row r="1328">
          <cell r="E1328">
            <v>-4.2819950000000023E-2</v>
          </cell>
          <cell r="F1328">
            <v>-1.93056096982494</v>
          </cell>
        </row>
        <row r="1329">
          <cell r="E1329">
            <v>-4.3319530000000023E-2</v>
          </cell>
          <cell r="F1329">
            <v>-1.9233627266859599</v>
          </cell>
        </row>
        <row r="1330">
          <cell r="E1330">
            <v>-4.3818949999999995E-2</v>
          </cell>
          <cell r="F1330">
            <v>-1.94329452743242</v>
          </cell>
        </row>
        <row r="1331">
          <cell r="E1331">
            <v>-4.4318559999999979E-2</v>
          </cell>
          <cell r="F1331">
            <v>-1.9694534416086702</v>
          </cell>
        </row>
        <row r="1332">
          <cell r="E1332">
            <v>-4.4818019999999986E-2</v>
          </cell>
          <cell r="F1332">
            <v>-1.96741958618688</v>
          </cell>
        </row>
        <row r="1333">
          <cell r="E1333">
            <v>-4.5317530000000023E-2</v>
          </cell>
          <cell r="F1333">
            <v>-1.9727207253389503</v>
          </cell>
        </row>
        <row r="1334">
          <cell r="E1334">
            <v>-4.5817140000000006E-2</v>
          </cell>
          <cell r="F1334">
            <v>-1.97557357385633</v>
          </cell>
        </row>
        <row r="1335">
          <cell r="E1335">
            <v>-4.6316539999999989E-2</v>
          </cell>
          <cell r="F1335">
            <v>-2.0049557040666404</v>
          </cell>
        </row>
        <row r="1336">
          <cell r="E1336">
            <v>-4.6816109999999994E-2</v>
          </cell>
          <cell r="F1336">
            <v>-2.0141317284028299</v>
          </cell>
        </row>
        <row r="1337">
          <cell r="E1337">
            <v>-4.7315540000000017E-2</v>
          </cell>
          <cell r="F1337">
            <v>-2.03291929395199</v>
          </cell>
        </row>
        <row r="1338">
          <cell r="E1338">
            <v>-4.7815150000000001E-2</v>
          </cell>
          <cell r="F1338">
            <v>-2.0389957882982102</v>
          </cell>
        </row>
        <row r="1339">
          <cell r="E1339">
            <v>-4.8314690000000021E-2</v>
          </cell>
          <cell r="F1339">
            <v>-2.0629153511685603</v>
          </cell>
        </row>
        <row r="1340">
          <cell r="E1340">
            <v>-4.8814149999999973E-2</v>
          </cell>
          <cell r="F1340">
            <v>-2.0941877691267301</v>
          </cell>
        </row>
        <row r="1341">
          <cell r="E1341">
            <v>-4.9313760000000012E-2</v>
          </cell>
          <cell r="F1341">
            <v>-2.0895993201322698</v>
          </cell>
        </row>
        <row r="1342">
          <cell r="E1342">
            <v>-4.9813240000000009E-2</v>
          </cell>
          <cell r="F1342">
            <v>-2.0748662952862502</v>
          </cell>
        </row>
        <row r="1343">
          <cell r="E1343">
            <v>-5.0312759999999984E-2</v>
          </cell>
          <cell r="F1343">
            <v>-2.0951947906249497</v>
          </cell>
        </row>
        <row r="1344">
          <cell r="E1344">
            <v>-5.0812339999999984E-2</v>
          </cell>
          <cell r="F1344">
            <v>-2.0940203229234302</v>
          </cell>
        </row>
        <row r="1345">
          <cell r="E1345">
            <v>-5.1311729999999972E-2</v>
          </cell>
          <cell r="F1345">
            <v>-2.1157821508171701</v>
          </cell>
        </row>
        <row r="1346">
          <cell r="E1346">
            <v>-5.1811340000000011E-2</v>
          </cell>
          <cell r="F1346">
            <v>-2.1512324581740101</v>
          </cell>
        </row>
        <row r="1347">
          <cell r="E1347">
            <v>-5.2310859999999987E-2</v>
          </cell>
          <cell r="F1347">
            <v>-2.1862892999939798</v>
          </cell>
        </row>
        <row r="1348">
          <cell r="E1348">
            <v>-5.2810339999999983E-2</v>
          </cell>
          <cell r="F1348">
            <v>-2.1747223774156699</v>
          </cell>
        </row>
        <row r="1349">
          <cell r="E1349">
            <v>-5.3309919999999983E-2</v>
          </cell>
          <cell r="F1349">
            <v>-2.1992395922470398</v>
          </cell>
        </row>
        <row r="1350">
          <cell r="E1350">
            <v>-5.380937999999999E-2</v>
          </cell>
          <cell r="F1350">
            <v>-2.22120220379175</v>
          </cell>
        </row>
        <row r="1351">
          <cell r="E1351">
            <v>-5.4308920000000011E-2</v>
          </cell>
          <cell r="F1351">
            <v>-2.2461269523651799</v>
          </cell>
        </row>
        <row r="1352">
          <cell r="E1352">
            <v>-5.4808439999999986E-2</v>
          </cell>
          <cell r="F1352">
            <v>-2.2322609593536802</v>
          </cell>
        </row>
        <row r="1353">
          <cell r="E1353">
            <v>-5.5307960000000017E-2</v>
          </cell>
          <cell r="F1353">
            <v>-2.2152931436229801</v>
          </cell>
        </row>
        <row r="1354">
          <cell r="E1354">
            <v>-5.5807560000000006E-2</v>
          </cell>
          <cell r="F1354">
            <v>-2.2270145053719599</v>
          </cell>
        </row>
        <row r="1355">
          <cell r="E1355">
            <v>-5.6306959999999989E-2</v>
          </cell>
          <cell r="F1355">
            <v>-2.2514077127812397</v>
          </cell>
        </row>
        <row r="1356">
          <cell r="E1356">
            <v>-5.6806539999999989E-2</v>
          </cell>
          <cell r="F1356">
            <v>-2.27516189193121</v>
          </cell>
        </row>
        <row r="1357">
          <cell r="E1357">
            <v>-5.7306080000000009E-2</v>
          </cell>
          <cell r="F1357">
            <v>-2.26866583513827</v>
          </cell>
        </row>
        <row r="1358">
          <cell r="E1358">
            <v>-5.7805540000000016E-2</v>
          </cell>
          <cell r="F1358">
            <v>-2.29288798585576</v>
          </cell>
        </row>
        <row r="1359">
          <cell r="E1359">
            <v>-5.830515E-2</v>
          </cell>
          <cell r="F1359">
            <v>-2.3531370891058603</v>
          </cell>
        </row>
        <row r="1360">
          <cell r="E1360">
            <v>-5.8804569999999973E-2</v>
          </cell>
          <cell r="F1360">
            <v>-2.3727748707876501</v>
          </cell>
        </row>
        <row r="1361">
          <cell r="E1361">
            <v>-5.9304180000000012E-2</v>
          </cell>
          <cell r="F1361">
            <v>-2.36726245872517</v>
          </cell>
        </row>
        <row r="1362">
          <cell r="E1362">
            <v>-5.9803729999999972E-2</v>
          </cell>
          <cell r="F1362">
            <v>-2.4096000009565897</v>
          </cell>
        </row>
        <row r="1363">
          <cell r="E1363">
            <v>-6.0303179999999984E-2</v>
          </cell>
          <cell r="F1363">
            <v>-2.3739351326755997</v>
          </cell>
        </row>
        <row r="1364">
          <cell r="E1364">
            <v>-6.0802729999999999E-2</v>
          </cell>
          <cell r="F1364">
            <v>-2.37128466661304</v>
          </cell>
        </row>
        <row r="1365">
          <cell r="E1365">
            <v>-6.1302129999999982E-2</v>
          </cell>
          <cell r="F1365">
            <v>-2.41548620663312</v>
          </cell>
        </row>
        <row r="1366">
          <cell r="E1366">
            <v>-6.1801729999999971E-2</v>
          </cell>
          <cell r="F1366">
            <v>-2.4406359245220299</v>
          </cell>
        </row>
        <row r="1367">
          <cell r="E1367">
            <v>-6.2301369999999995E-2</v>
          </cell>
          <cell r="F1367">
            <v>-2.4369829820163202</v>
          </cell>
        </row>
        <row r="1368">
          <cell r="E1368">
            <v>-6.2800739999999994E-2</v>
          </cell>
          <cell r="F1368">
            <v>-2.4506362833548301</v>
          </cell>
        </row>
        <row r="1369">
          <cell r="E1369">
            <v>-6.3300339999999983E-2</v>
          </cell>
          <cell r="F1369">
            <v>-2.45518886861263</v>
          </cell>
        </row>
        <row r="1370">
          <cell r="E1370">
            <v>-6.3799770000000006E-2</v>
          </cell>
          <cell r="F1370">
            <v>-2.4904271328734997</v>
          </cell>
        </row>
        <row r="1371">
          <cell r="E1371">
            <v>-6.4299350000000005E-2</v>
          </cell>
          <cell r="F1371">
            <v>-2.50777950349825</v>
          </cell>
        </row>
        <row r="1372">
          <cell r="E1372">
            <v>-6.4798859999999986E-2</v>
          </cell>
          <cell r="F1372">
            <v>-2.50795912098787</v>
          </cell>
        </row>
        <row r="1373">
          <cell r="E1373">
            <v>-6.5298349999999977E-2</v>
          </cell>
          <cell r="F1373">
            <v>-2.5209844468817799</v>
          </cell>
        </row>
        <row r="1374">
          <cell r="E1374">
            <v>-6.5797990000000001E-2</v>
          </cell>
          <cell r="F1374">
            <v>-2.55580818587261</v>
          </cell>
        </row>
        <row r="1375">
          <cell r="E1375">
            <v>-6.6297440000000013E-2</v>
          </cell>
          <cell r="F1375">
            <v>-2.5644658906592399</v>
          </cell>
        </row>
        <row r="1376">
          <cell r="E1376">
            <v>-6.6796989999999973E-2</v>
          </cell>
          <cell r="F1376">
            <v>-2.5771472338470898</v>
          </cell>
        </row>
        <row r="1377">
          <cell r="E1377">
            <v>-6.7296539999999988E-2</v>
          </cell>
          <cell r="F1377">
            <v>-2.5851005931340003</v>
          </cell>
        </row>
        <row r="1378">
          <cell r="E1378">
            <v>-6.7795960000000016E-2</v>
          </cell>
          <cell r="F1378">
            <v>-2.5922895018778198</v>
          </cell>
        </row>
        <row r="1379">
          <cell r="E1379">
            <v>-6.8295540000000016E-2</v>
          </cell>
          <cell r="F1379">
            <v>-2.5976242209880702</v>
          </cell>
        </row>
        <row r="1380">
          <cell r="E1380">
            <v>-6.8794939999999999E-2</v>
          </cell>
          <cell r="F1380">
            <v>-2.63015056421593</v>
          </cell>
        </row>
        <row r="1381">
          <cell r="E1381">
            <v>-6.9294569999999972E-2</v>
          </cell>
          <cell r="F1381">
            <v>-2.6538337739678903</v>
          </cell>
        </row>
        <row r="1382">
          <cell r="E1382">
            <v>-6.9794119999999987E-2</v>
          </cell>
          <cell r="F1382">
            <v>-2.6672958921275001</v>
          </cell>
        </row>
        <row r="1383">
          <cell r="E1383">
            <v>-7.029355000000001E-2</v>
          </cell>
          <cell r="F1383">
            <v>-2.6684591539662401</v>
          </cell>
        </row>
        <row r="1384">
          <cell r="E1384">
            <v>-7.0793149999999999E-2</v>
          </cell>
          <cell r="F1384">
            <v>-2.6918608113957099</v>
          </cell>
        </row>
        <row r="1385">
          <cell r="E1385">
            <v>-7.1292669999999975E-2</v>
          </cell>
          <cell r="F1385">
            <v>-2.68816394298499</v>
          </cell>
        </row>
        <row r="1386">
          <cell r="E1386">
            <v>-7.1792190000000006E-2</v>
          </cell>
          <cell r="F1386">
            <v>-2.7382109550362901</v>
          </cell>
        </row>
        <row r="1387">
          <cell r="E1387">
            <v>-7.2291729999999971E-2</v>
          </cell>
          <cell r="F1387">
            <v>-2.7356960722831101</v>
          </cell>
        </row>
        <row r="1388">
          <cell r="E1388">
            <v>-7.2791159999999994E-2</v>
          </cell>
          <cell r="F1388">
            <v>-2.7696110523553501</v>
          </cell>
        </row>
        <row r="1389">
          <cell r="E1389">
            <v>-7.3290739999999993E-2</v>
          </cell>
          <cell r="F1389">
            <v>-2.7569912423851299</v>
          </cell>
        </row>
        <row r="1390">
          <cell r="E1390">
            <v>-7.3790260000000024E-2</v>
          </cell>
          <cell r="F1390">
            <v>-2.7841797275695499</v>
          </cell>
        </row>
        <row r="1391">
          <cell r="E1391">
            <v>-7.4289770000000005E-2</v>
          </cell>
          <cell r="F1391">
            <v>-2.7933126533743398</v>
          </cell>
        </row>
        <row r="1392">
          <cell r="E1392">
            <v>-7.4789350000000004E-2</v>
          </cell>
          <cell r="F1392">
            <v>-2.8060615622052998</v>
          </cell>
        </row>
        <row r="1393">
          <cell r="E1393">
            <v>-7.5288779999999972E-2</v>
          </cell>
          <cell r="F1393">
            <v>-2.83497235124362</v>
          </cell>
        </row>
        <row r="1394">
          <cell r="E1394">
            <v>-7.5788319999999992E-2</v>
          </cell>
          <cell r="F1394">
            <v>-2.8250154113104697</v>
          </cell>
        </row>
        <row r="1395">
          <cell r="E1395">
            <v>-7.6287960000000016E-2</v>
          </cell>
          <cell r="F1395">
            <v>-2.8440429010157997</v>
          </cell>
        </row>
        <row r="1396">
          <cell r="E1396">
            <v>-7.6787359999999999E-2</v>
          </cell>
          <cell r="F1396">
            <v>-2.8555086649627301</v>
          </cell>
        </row>
        <row r="1397">
          <cell r="E1397">
            <v>-7.7286959999999988E-2</v>
          </cell>
          <cell r="F1397">
            <v>-2.8662486239968796</v>
          </cell>
        </row>
        <row r="1398">
          <cell r="E1398">
            <v>-7.7786359999999971E-2</v>
          </cell>
          <cell r="F1398">
            <v>-2.9262937852112803</v>
          </cell>
        </row>
        <row r="1399">
          <cell r="E1399">
            <v>-7.828597000000001E-2</v>
          </cell>
          <cell r="F1399">
            <v>-2.9279047815932802</v>
          </cell>
        </row>
        <row r="1400">
          <cell r="E1400">
            <v>-7.8785450000000007E-2</v>
          </cell>
          <cell r="F1400">
            <v>-2.9250481414171898</v>
          </cell>
        </row>
        <row r="1401">
          <cell r="E1401">
            <v>-7.9284910000000014E-2</v>
          </cell>
          <cell r="F1401">
            <v>-2.97042522924741</v>
          </cell>
        </row>
        <row r="1402">
          <cell r="E1402">
            <v>-7.9784549999999982E-2</v>
          </cell>
          <cell r="F1402">
            <v>-2.9891182491014199</v>
          </cell>
        </row>
        <row r="1403">
          <cell r="E1403">
            <v>-8.028393999999997E-2</v>
          </cell>
          <cell r="F1403">
            <v>-2.9905281234187098</v>
          </cell>
        </row>
        <row r="1404">
          <cell r="E1404">
            <v>-8.078351999999997E-2</v>
          </cell>
          <cell r="F1404">
            <v>-3.0075212039447998</v>
          </cell>
        </row>
        <row r="1405">
          <cell r="E1405">
            <v>-8.1283069999999985E-2</v>
          </cell>
          <cell r="F1405">
            <v>-3.0483630146845702</v>
          </cell>
        </row>
        <row r="1406">
          <cell r="E1406">
            <v>-8.1782519999999997E-2</v>
          </cell>
          <cell r="F1406">
            <v>-3.0429653111091399</v>
          </cell>
        </row>
        <row r="1407">
          <cell r="E1407">
            <v>-8.2282160000000021E-2</v>
          </cell>
          <cell r="F1407">
            <v>-3.0602481337121401</v>
          </cell>
        </row>
        <row r="1408">
          <cell r="E1408">
            <v>-8.2781560000000004E-2</v>
          </cell>
          <cell r="F1408">
            <v>-3.0744531744746997</v>
          </cell>
        </row>
        <row r="1409">
          <cell r="E1409">
            <v>-8.3281159999999993E-2</v>
          </cell>
          <cell r="F1409">
            <v>-3.1200288777290401</v>
          </cell>
        </row>
        <row r="1410">
          <cell r="E1410">
            <v>-8.3780769999999977E-2</v>
          </cell>
          <cell r="F1410">
            <v>-3.1235389084054703</v>
          </cell>
        </row>
        <row r="1411">
          <cell r="E1411">
            <v>-8.4280170000000015E-2</v>
          </cell>
          <cell r="F1411">
            <v>-3.13227510935709</v>
          </cell>
        </row>
        <row r="1412">
          <cell r="E1412">
            <v>-8.4779770000000004E-2</v>
          </cell>
          <cell r="F1412">
            <v>-3.1753455104872099</v>
          </cell>
        </row>
        <row r="1413">
          <cell r="E1413">
            <v>-8.5279169999999987E-2</v>
          </cell>
          <cell r="F1413">
            <v>-3.2238518949903798</v>
          </cell>
        </row>
        <row r="1414">
          <cell r="E1414">
            <v>-8.5778749999999987E-2</v>
          </cell>
          <cell r="F1414">
            <v>-3.2067214462179701</v>
          </cell>
        </row>
        <row r="1415">
          <cell r="E1415">
            <v>-8.6278260000000023E-2</v>
          </cell>
          <cell r="F1415">
            <v>-3.2309218857865898</v>
          </cell>
        </row>
        <row r="1416">
          <cell r="E1416">
            <v>-8.6777750000000015E-2</v>
          </cell>
          <cell r="F1416">
            <v>-3.2214617156089198</v>
          </cell>
        </row>
        <row r="1417">
          <cell r="E1417">
            <v>-8.7277359999999998E-2</v>
          </cell>
          <cell r="F1417">
            <v>-3.2151340428592303</v>
          </cell>
        </row>
        <row r="1418">
          <cell r="E1418">
            <v>-8.7776869999999979E-2</v>
          </cell>
          <cell r="F1418">
            <v>-3.2653949725399798</v>
          </cell>
        </row>
        <row r="1419">
          <cell r="E1419">
            <v>-8.827635999999997E-2</v>
          </cell>
          <cell r="F1419">
            <v>-3.2625580707982502</v>
          </cell>
        </row>
        <row r="1420">
          <cell r="E1420">
            <v>-8.877597000000001E-2</v>
          </cell>
          <cell r="F1420">
            <v>-3.2914484717986801</v>
          </cell>
        </row>
        <row r="1421">
          <cell r="E1421">
            <v>-8.9275359999999998E-2</v>
          </cell>
          <cell r="F1421">
            <v>-3.3259986244359601</v>
          </cell>
        </row>
        <row r="1422">
          <cell r="E1422">
            <v>-8.9774939999999998E-2</v>
          </cell>
          <cell r="F1422">
            <v>-3.3826546562814199</v>
          </cell>
        </row>
        <row r="1423">
          <cell r="E1423">
            <v>-9.0274459999999973E-2</v>
          </cell>
          <cell r="F1423">
            <v>-3.3907583959452401</v>
          </cell>
        </row>
        <row r="1424">
          <cell r="E1424">
            <v>-9.0773970000000009E-2</v>
          </cell>
          <cell r="F1424">
            <v>-3.3728950681017498</v>
          </cell>
        </row>
        <row r="1425">
          <cell r="E1425">
            <v>-9.1273609999999977E-2</v>
          </cell>
          <cell r="F1425">
            <v>-3.40552873445115</v>
          </cell>
        </row>
        <row r="1426">
          <cell r="E1426">
            <v>-9.1773010000000016E-2</v>
          </cell>
          <cell r="F1426">
            <v>-3.4046478571243699</v>
          </cell>
        </row>
        <row r="1427">
          <cell r="E1427">
            <v>-9.2272549999999981E-2</v>
          </cell>
          <cell r="F1427">
            <v>-3.4167445890269299</v>
          </cell>
        </row>
        <row r="1428">
          <cell r="E1428">
            <v>-9.2772099999999996E-2</v>
          </cell>
          <cell r="F1428">
            <v>-3.4119871994367901</v>
          </cell>
        </row>
        <row r="1429">
          <cell r="E1429">
            <v>-9.3271589999999988E-2</v>
          </cell>
          <cell r="F1429">
            <v>-3.4810819662257302</v>
          </cell>
        </row>
        <row r="1430">
          <cell r="E1430">
            <v>-9.3771130000000008E-2</v>
          </cell>
          <cell r="F1430">
            <v>-3.4991788070045597</v>
          </cell>
        </row>
        <row r="1431">
          <cell r="E1431">
            <v>-9.4270559999999975E-2</v>
          </cell>
          <cell r="F1431">
            <v>-3.5403696806876401</v>
          </cell>
        </row>
        <row r="1432">
          <cell r="E1432">
            <v>-9.4770170000000015E-2</v>
          </cell>
          <cell r="F1432">
            <v>-3.5340718487015401</v>
          </cell>
        </row>
        <row r="1433">
          <cell r="E1433">
            <v>-9.5269650000000011E-2</v>
          </cell>
          <cell r="F1433">
            <v>-3.5374657864552499</v>
          </cell>
        </row>
        <row r="1434">
          <cell r="E1434">
            <v>-9.5769140000000003E-2</v>
          </cell>
          <cell r="F1434">
            <v>-3.5735767079417302</v>
          </cell>
        </row>
        <row r="1435">
          <cell r="E1435">
            <v>-9.6268749999999986E-2</v>
          </cell>
          <cell r="F1435">
            <v>-3.5803083796742401</v>
          </cell>
        </row>
        <row r="1436">
          <cell r="E1436">
            <v>-9.6768170000000014E-2</v>
          </cell>
          <cell r="F1436">
            <v>-3.6019069188129698</v>
          </cell>
        </row>
        <row r="1437">
          <cell r="E1437">
            <v>-9.7267750000000014E-2</v>
          </cell>
          <cell r="F1437">
            <v>-3.6334507994396503</v>
          </cell>
        </row>
        <row r="1438">
          <cell r="E1438">
            <v>-9.7767269999999989E-2</v>
          </cell>
          <cell r="F1438">
            <v>-3.62749259424147</v>
          </cell>
        </row>
        <row r="1439">
          <cell r="E1439">
            <v>-9.826677999999997E-2</v>
          </cell>
          <cell r="F1439">
            <v>-3.6575332679679402</v>
          </cell>
        </row>
        <row r="1440">
          <cell r="E1440">
            <v>-9.876635999999997E-2</v>
          </cell>
          <cell r="F1440">
            <v>-3.6494690691992098</v>
          </cell>
        </row>
        <row r="1441">
          <cell r="E1441">
            <v>-9.9265730000000024E-2</v>
          </cell>
          <cell r="F1441">
            <v>-3.6708189981581101</v>
          </cell>
        </row>
        <row r="1442">
          <cell r="E1442">
            <v>-9.9765359999999997E-2</v>
          </cell>
          <cell r="F1442">
            <v>-3.68580298925741</v>
          </cell>
        </row>
        <row r="1443">
          <cell r="E1443">
            <v>-0.10026496999999998</v>
          </cell>
          <cell r="F1443">
            <v>-3.7107559981536102</v>
          </cell>
        </row>
        <row r="1444">
          <cell r="E1444">
            <v>-0.10076437000000002</v>
          </cell>
          <cell r="F1444">
            <v>-3.7432245850330101</v>
          </cell>
        </row>
        <row r="1445">
          <cell r="E1445">
            <v>-0.10126394000000002</v>
          </cell>
          <cell r="F1445">
            <v>-3.74006246717562</v>
          </cell>
        </row>
        <row r="1446">
          <cell r="E1446">
            <v>-0.10176336999999999</v>
          </cell>
          <cell r="F1446">
            <v>-3.8070401279052501</v>
          </cell>
        </row>
        <row r="1447">
          <cell r="E1447">
            <v>-0.10226297999999998</v>
          </cell>
          <cell r="F1447">
            <v>-3.7979950504644902</v>
          </cell>
        </row>
        <row r="1448">
          <cell r="E1448">
            <v>-0.10276249000000001</v>
          </cell>
          <cell r="F1448">
            <v>-3.83628240036141</v>
          </cell>
        </row>
        <row r="1449">
          <cell r="E1449">
            <v>-0.10326198</v>
          </cell>
          <cell r="F1449">
            <v>-3.8732375155438499</v>
          </cell>
        </row>
        <row r="1450">
          <cell r="E1450">
            <v>-0.10376158999999999</v>
          </cell>
          <cell r="F1450">
            <v>-3.8849763990408301</v>
          </cell>
        </row>
        <row r="1451">
          <cell r="E1451">
            <v>-0.10426104</v>
          </cell>
          <cell r="F1451">
            <v>-3.86889891449544</v>
          </cell>
        </row>
        <row r="1452">
          <cell r="E1452">
            <v>-0.10476059000000001</v>
          </cell>
          <cell r="F1452">
            <v>-3.9122277022074803</v>
          </cell>
        </row>
        <row r="1453">
          <cell r="E1453">
            <v>-0.10526013999999997</v>
          </cell>
          <cell r="F1453">
            <v>-3.9131491087595998</v>
          </cell>
        </row>
        <row r="1454">
          <cell r="E1454">
            <v>-0.10575953000000002</v>
          </cell>
          <cell r="F1454">
            <v>-3.9568679304113203</v>
          </cell>
        </row>
        <row r="1455">
          <cell r="E1455">
            <v>-0.10625916999999999</v>
          </cell>
          <cell r="F1455">
            <v>-3.9962750259603803</v>
          </cell>
        </row>
        <row r="1456">
          <cell r="E1456">
            <v>-0.10675853999999999</v>
          </cell>
          <cell r="F1456">
            <v>-4.0093875525052995</v>
          </cell>
        </row>
        <row r="1457">
          <cell r="E1457">
            <v>-0.10725813999999997</v>
          </cell>
          <cell r="F1457">
            <v>-4.0091271665940997</v>
          </cell>
        </row>
        <row r="1458">
          <cell r="E1458">
            <v>-0.10775775000000001</v>
          </cell>
          <cell r="F1458">
            <v>-4.0454380378869494</v>
          </cell>
        </row>
        <row r="1459">
          <cell r="E1459">
            <v>-0.10825715</v>
          </cell>
          <cell r="F1459">
            <v>-4.0798462914351399</v>
          </cell>
        </row>
        <row r="1460">
          <cell r="E1460">
            <v>-0.10875677999999997</v>
          </cell>
          <cell r="F1460">
            <v>-4.0978202590545498</v>
          </cell>
        </row>
        <row r="1461">
          <cell r="E1461">
            <v>-0.10925627000000002</v>
          </cell>
          <cell r="F1461">
            <v>-4.1612786907903505</v>
          </cell>
        </row>
        <row r="1462">
          <cell r="E1462">
            <v>-0.10975578999999999</v>
          </cell>
          <cell r="F1462">
            <v>-4.1417871883744199</v>
          </cell>
        </row>
        <row r="1463">
          <cell r="E1463">
            <v>-0.11025533000000001</v>
          </cell>
          <cell r="F1463">
            <v>-4.1346434565388002</v>
          </cell>
        </row>
        <row r="1464">
          <cell r="E1464">
            <v>-0.11075479000000002</v>
          </cell>
          <cell r="F1464">
            <v>-4.1059520473834299</v>
          </cell>
        </row>
        <row r="1465">
          <cell r="E1465">
            <v>-0.1112544</v>
          </cell>
          <cell r="F1465">
            <v>-4.1626538617204698</v>
          </cell>
        </row>
        <row r="1466">
          <cell r="E1466">
            <v>-0.11175388</v>
          </cell>
          <cell r="F1466">
            <v>-4.1923755833033098</v>
          </cell>
        </row>
        <row r="1467">
          <cell r="E1467">
            <v>-0.11225336999999999</v>
          </cell>
          <cell r="F1467">
            <v>-4.2399140397404</v>
          </cell>
        </row>
        <row r="1468">
          <cell r="E1468">
            <v>-0.11275294999999999</v>
          </cell>
          <cell r="F1468">
            <v>-4.2755887885445603</v>
          </cell>
        </row>
        <row r="1469">
          <cell r="E1469">
            <v>-0.11325237000000002</v>
          </cell>
          <cell r="F1469">
            <v>-4.3080001294220205</v>
          </cell>
        </row>
        <row r="1470">
          <cell r="E1470">
            <v>-0.11375195000000002</v>
          </cell>
          <cell r="F1470">
            <v>-4.3214596316359204</v>
          </cell>
        </row>
        <row r="1471">
          <cell r="E1471">
            <v>-0.11425156</v>
          </cell>
          <cell r="F1471">
            <v>-4.3253834244395</v>
          </cell>
        </row>
        <row r="1472">
          <cell r="E1472">
            <v>-0.11475097999999997</v>
          </cell>
          <cell r="F1472">
            <v>-4.3635069835194003</v>
          </cell>
        </row>
        <row r="1473">
          <cell r="E1473">
            <v>-0.11525055999999997</v>
          </cell>
          <cell r="F1473">
            <v>-4.3954120904109395</v>
          </cell>
        </row>
        <row r="1474">
          <cell r="E1474">
            <v>-0.11574999</v>
          </cell>
          <cell r="F1474">
            <v>-4.3869756572088399</v>
          </cell>
        </row>
        <row r="1475">
          <cell r="E1475">
            <v>-0.11624958999999999</v>
          </cell>
          <cell r="F1475">
            <v>-4.4391438808452204</v>
          </cell>
        </row>
        <row r="1476">
          <cell r="E1476">
            <v>-0.11674907999999998</v>
          </cell>
          <cell r="F1476">
            <v>-4.4210620452878402</v>
          </cell>
        </row>
        <row r="1477">
          <cell r="E1477">
            <v>-0.11724857000000002</v>
          </cell>
          <cell r="F1477">
            <v>-4.4485314810886596</v>
          </cell>
        </row>
        <row r="1478">
          <cell r="E1478">
            <v>-0.11774813999999997</v>
          </cell>
          <cell r="F1478">
            <v>-4.5188524135134704</v>
          </cell>
        </row>
        <row r="1479">
          <cell r="E1479">
            <v>-0.11824759999999998</v>
          </cell>
          <cell r="F1479">
            <v>-4.5559277759187404</v>
          </cell>
        </row>
        <row r="1480">
          <cell r="E1480">
            <v>-0.11874715</v>
          </cell>
          <cell r="F1480">
            <v>-4.5864043685037901</v>
          </cell>
        </row>
        <row r="1481">
          <cell r="E1481">
            <v>-0.11924665999999998</v>
          </cell>
          <cell r="F1481">
            <v>-4.5482844157924003</v>
          </cell>
        </row>
        <row r="1482">
          <cell r="E1482">
            <v>-0.11974615000000002</v>
          </cell>
          <cell r="F1482">
            <v>-4.5853362561339406</v>
          </cell>
        </row>
        <row r="1483">
          <cell r="E1483">
            <v>-0.12024576000000001</v>
          </cell>
          <cell r="F1483">
            <v>-4.6125340005703501</v>
          </cell>
        </row>
        <row r="1484">
          <cell r="E1484">
            <v>-0.12074517999999998</v>
          </cell>
          <cell r="F1484">
            <v>-4.63352879408537</v>
          </cell>
        </row>
        <row r="1485">
          <cell r="E1485">
            <v>-0.12124475999999998</v>
          </cell>
          <cell r="F1485">
            <v>-4.6636184953716597</v>
          </cell>
        </row>
        <row r="1486">
          <cell r="E1486">
            <v>-0.1217444</v>
          </cell>
          <cell r="F1486">
            <v>-4.6823199123494597</v>
          </cell>
        </row>
        <row r="1487">
          <cell r="E1487">
            <v>-0.12224376000000001</v>
          </cell>
          <cell r="F1487">
            <v>-4.74174174439952</v>
          </cell>
        </row>
        <row r="1488">
          <cell r="E1488">
            <v>-0.12274336999999999</v>
          </cell>
          <cell r="F1488">
            <v>-4.73408657675503</v>
          </cell>
        </row>
        <row r="1489">
          <cell r="E1489">
            <v>-0.12324276999999997</v>
          </cell>
          <cell r="F1489">
            <v>-4.8009860825387198</v>
          </cell>
        </row>
        <row r="1490">
          <cell r="E1490">
            <v>-0.12374237000000002</v>
          </cell>
          <cell r="F1490">
            <v>-4.7959873536829498</v>
          </cell>
        </row>
        <row r="1491">
          <cell r="E1491">
            <v>-0.12424191999999998</v>
          </cell>
          <cell r="F1491">
            <v>-4.8382894471697897</v>
          </cell>
        </row>
        <row r="1492">
          <cell r="E1492">
            <v>-0.12474135</v>
          </cell>
          <cell r="F1492">
            <v>-4.8146223874757004</v>
          </cell>
        </row>
        <row r="1493">
          <cell r="E1493">
            <v>-0.12524097999999997</v>
          </cell>
          <cell r="F1493">
            <v>-4.8541514667321097</v>
          </cell>
        </row>
        <row r="1494">
          <cell r="E1494">
            <v>-0.12574043999999998</v>
          </cell>
          <cell r="F1494">
            <v>-4.8693257914591204</v>
          </cell>
        </row>
        <row r="1495">
          <cell r="E1495">
            <v>-0.12623999</v>
          </cell>
          <cell r="F1495">
            <v>-4.8882401220949605</v>
          </cell>
        </row>
        <row r="1496">
          <cell r="E1496">
            <v>-0.12673956</v>
          </cell>
          <cell r="F1496">
            <v>-4.9684190104651504</v>
          </cell>
        </row>
        <row r="1497">
          <cell r="E1497">
            <v>-0.12723895999999998</v>
          </cell>
          <cell r="F1497">
            <v>-4.9512284773350901</v>
          </cell>
        </row>
        <row r="1498">
          <cell r="E1498">
            <v>-0.12773857000000002</v>
          </cell>
          <cell r="F1498">
            <v>-4.9635528015855002</v>
          </cell>
        </row>
        <row r="1499">
          <cell r="E1499">
            <v>-0.12823805000000002</v>
          </cell>
          <cell r="F1499">
            <v>-4.98398510937841</v>
          </cell>
        </row>
        <row r="1500">
          <cell r="E1500">
            <v>-0.12873754000000001</v>
          </cell>
          <cell r="F1500">
            <v>-5.0574387350660199</v>
          </cell>
        </row>
        <row r="1501">
          <cell r="E1501">
            <v>-0.12923717999999998</v>
          </cell>
          <cell r="F1501">
            <v>-5.05382966634662</v>
          </cell>
        </row>
        <row r="1502">
          <cell r="E1502">
            <v>-0.12973661</v>
          </cell>
          <cell r="F1502">
            <v>-5.0879032972698495</v>
          </cell>
        </row>
        <row r="1503">
          <cell r="E1503">
            <v>-0.13023615000000002</v>
          </cell>
          <cell r="F1503">
            <v>-5.0791923275874495</v>
          </cell>
        </row>
        <row r="1504">
          <cell r="E1504">
            <v>-0.13073569999999998</v>
          </cell>
          <cell r="F1504">
            <v>-5.1067073494204802</v>
          </cell>
        </row>
        <row r="1505">
          <cell r="E1505">
            <v>-0.13123515999999999</v>
          </cell>
          <cell r="F1505">
            <v>-5.1278271836875202</v>
          </cell>
        </row>
        <row r="1506">
          <cell r="E1506">
            <v>-0.13173472999999999</v>
          </cell>
          <cell r="F1506">
            <v>-5.1748090474747004</v>
          </cell>
        </row>
        <row r="1507">
          <cell r="E1507">
            <v>-0.13223412999999998</v>
          </cell>
          <cell r="F1507">
            <v>-5.1792449573950607</v>
          </cell>
        </row>
        <row r="1508">
          <cell r="E1508">
            <v>-0.13273377</v>
          </cell>
          <cell r="F1508">
            <v>-5.2502317766509901</v>
          </cell>
        </row>
        <row r="1509">
          <cell r="E1509">
            <v>-0.13323331000000002</v>
          </cell>
          <cell r="F1509">
            <v>-5.26696138490541</v>
          </cell>
        </row>
        <row r="1510">
          <cell r="E1510">
            <v>-0.13373276999999997</v>
          </cell>
          <cell r="F1510">
            <v>-5.2825897612195298</v>
          </cell>
        </row>
        <row r="1511">
          <cell r="E1511">
            <v>-0.13423237000000002</v>
          </cell>
          <cell r="F1511">
            <v>-5.30382987442764</v>
          </cell>
        </row>
        <row r="1512">
          <cell r="E1512">
            <v>-0.13473179999999998</v>
          </cell>
          <cell r="F1512">
            <v>-5.3038753233642897</v>
          </cell>
        </row>
        <row r="1513">
          <cell r="E1513">
            <v>-0.13523137999999998</v>
          </cell>
          <cell r="F1513">
            <v>-5.3621282588139101</v>
          </cell>
        </row>
        <row r="1514">
          <cell r="E1514">
            <v>-0.13573090000000002</v>
          </cell>
          <cell r="F1514">
            <v>-5.3885694830569495</v>
          </cell>
        </row>
        <row r="1515">
          <cell r="E1515">
            <v>-0.13623038000000001</v>
          </cell>
          <cell r="F1515">
            <v>-5.4062216178077298</v>
          </cell>
        </row>
        <row r="1516">
          <cell r="E1516">
            <v>-0.13672996000000001</v>
          </cell>
          <cell r="F1516">
            <v>-5.4751367760302303</v>
          </cell>
        </row>
        <row r="1517">
          <cell r="E1517">
            <v>-0.13722933000000001</v>
          </cell>
          <cell r="F1517">
            <v>-5.4950268714629695</v>
          </cell>
        </row>
        <row r="1518">
          <cell r="E1518">
            <v>-0.13772895999999998</v>
          </cell>
          <cell r="F1518">
            <v>-5.5326848562893405</v>
          </cell>
        </row>
        <row r="1519">
          <cell r="E1519">
            <v>-0.13822848000000001</v>
          </cell>
          <cell r="F1519">
            <v>-5.5280691857402902</v>
          </cell>
        </row>
        <row r="1520">
          <cell r="E1520">
            <v>-0.13872794000000002</v>
          </cell>
          <cell r="F1520">
            <v>-5.5334623475095297</v>
          </cell>
        </row>
        <row r="1521">
          <cell r="E1521">
            <v>-0.13922756999999999</v>
          </cell>
          <cell r="F1521">
            <v>-5.5374021365759099</v>
          </cell>
        </row>
        <row r="1522">
          <cell r="E1522">
            <v>-0.13972696999999998</v>
          </cell>
          <cell r="F1522">
            <v>-5.6313787709298007</v>
          </cell>
        </row>
        <row r="1523">
          <cell r="E1523">
            <v>-0.14022658000000002</v>
          </cell>
          <cell r="F1523">
            <v>-5.5712852375820701</v>
          </cell>
        </row>
        <row r="1524">
          <cell r="E1524">
            <v>-0.14072609</v>
          </cell>
          <cell r="F1524">
            <v>-5.5624252722447602</v>
          </cell>
        </row>
        <row r="1525">
          <cell r="E1525">
            <v>-0.14122557999999999</v>
          </cell>
          <cell r="F1525">
            <v>-5.6505014541782996</v>
          </cell>
        </row>
        <row r="1526">
          <cell r="E1526">
            <v>-0.14172518999999997</v>
          </cell>
          <cell r="F1526">
            <v>-5.6916186104435997</v>
          </cell>
        </row>
        <row r="1527">
          <cell r="E1527">
            <v>-0.14222466999999997</v>
          </cell>
          <cell r="F1527">
            <v>-5.6452073514099101</v>
          </cell>
        </row>
        <row r="1528">
          <cell r="E1528">
            <v>-0.14272421999999998</v>
          </cell>
          <cell r="F1528">
            <v>-5.7625295612787495</v>
          </cell>
        </row>
        <row r="1529">
          <cell r="E1529">
            <v>-0.14322377</v>
          </cell>
          <cell r="F1529">
            <v>-5.73789370021019</v>
          </cell>
        </row>
        <row r="1530">
          <cell r="E1530">
            <v>-0.14372313</v>
          </cell>
          <cell r="F1530">
            <v>-5.7584831309332705</v>
          </cell>
        </row>
        <row r="1531">
          <cell r="E1531">
            <v>-0.14422276999999997</v>
          </cell>
          <cell r="F1531">
            <v>-5.85245679211679</v>
          </cell>
        </row>
        <row r="1532">
          <cell r="E1532">
            <v>-0.14472213999999997</v>
          </cell>
          <cell r="F1532">
            <v>-5.8332242830968095</v>
          </cell>
        </row>
        <row r="1533">
          <cell r="E1533">
            <v>-0.14522177</v>
          </cell>
          <cell r="F1533">
            <v>-5.8968153236127199</v>
          </cell>
        </row>
        <row r="1534">
          <cell r="E1534">
            <v>-0.14572137999999998</v>
          </cell>
          <cell r="F1534">
            <v>-5.8427070273918398</v>
          </cell>
        </row>
        <row r="1535">
          <cell r="E1535">
            <v>-0.14622078000000002</v>
          </cell>
          <cell r="F1535">
            <v>-5.9153482258045704</v>
          </cell>
        </row>
        <row r="1536">
          <cell r="E1536">
            <v>-0.14672038000000001</v>
          </cell>
          <cell r="F1536">
            <v>-5.8756140912031292</v>
          </cell>
        </row>
        <row r="1537">
          <cell r="E1537">
            <v>-0.14721987</v>
          </cell>
          <cell r="F1537">
            <v>-5.9788538216850302</v>
          </cell>
        </row>
        <row r="1538">
          <cell r="E1538">
            <v>-0.14771938999999998</v>
          </cell>
          <cell r="F1538">
            <v>-5.9689976940045302</v>
          </cell>
        </row>
        <row r="1539">
          <cell r="E1539">
            <v>-0.14821895999999998</v>
          </cell>
          <cell r="F1539">
            <v>-6.0027610809390799</v>
          </cell>
        </row>
        <row r="1540">
          <cell r="E1540">
            <v>-0.14871841999999999</v>
          </cell>
          <cell r="F1540">
            <v>-6.06284650706802</v>
          </cell>
        </row>
        <row r="1541">
          <cell r="E1541">
            <v>-0.14921799999999999</v>
          </cell>
          <cell r="F1541">
            <v>-6.0474803788229297</v>
          </cell>
        </row>
        <row r="1542">
          <cell r="E1542">
            <v>-0.14971745</v>
          </cell>
          <cell r="F1542">
            <v>-6.0733518758598501</v>
          </cell>
        </row>
        <row r="1543">
          <cell r="E1543">
            <v>-0.15021693999999999</v>
          </cell>
          <cell r="F1543">
            <v>-6.0324210559005707</v>
          </cell>
        </row>
        <row r="1544">
          <cell r="E1544">
            <v>-0.15071654999999998</v>
          </cell>
          <cell r="F1544">
            <v>-6.0742046742550198</v>
          </cell>
        </row>
        <row r="1545">
          <cell r="E1545">
            <v>-0.15121599999999999</v>
          </cell>
          <cell r="F1545">
            <v>-6.1650550073975401</v>
          </cell>
        </row>
        <row r="1546">
          <cell r="E1546">
            <v>-0.15171555</v>
          </cell>
          <cell r="F1546">
            <v>-6.2273169541887494</v>
          </cell>
        </row>
        <row r="1547">
          <cell r="E1547">
            <v>-0.15221510000000002</v>
          </cell>
          <cell r="F1547">
            <v>-6.2277773805068506</v>
          </cell>
        </row>
        <row r="1548">
          <cell r="E1548">
            <v>-0.15271458000000002</v>
          </cell>
          <cell r="F1548">
            <v>-6.33433369376512</v>
          </cell>
        </row>
        <row r="1549">
          <cell r="E1549">
            <v>-0.15321416000000002</v>
          </cell>
          <cell r="F1549">
            <v>-6.2694302527176804</v>
          </cell>
        </row>
        <row r="1550">
          <cell r="E1550">
            <v>-0.15371356</v>
          </cell>
          <cell r="F1550">
            <v>-6.3741453990709402</v>
          </cell>
        </row>
        <row r="1551">
          <cell r="E1551">
            <v>-0.15421318999999997</v>
          </cell>
          <cell r="F1551">
            <v>-6.4074750261223103</v>
          </cell>
        </row>
        <row r="1552">
          <cell r="E1552">
            <v>-0.15471271</v>
          </cell>
          <cell r="F1552">
            <v>-6.3619322604942994</v>
          </cell>
        </row>
        <row r="1553">
          <cell r="E1553">
            <v>-0.15521210999999999</v>
          </cell>
          <cell r="F1553">
            <v>-6.41280778658688</v>
          </cell>
        </row>
        <row r="1554">
          <cell r="E1554">
            <v>-0.15571179999999998</v>
          </cell>
          <cell r="F1554">
            <v>-6.4465386147128498</v>
          </cell>
        </row>
        <row r="1555">
          <cell r="E1555">
            <v>-0.15621116999999998</v>
          </cell>
          <cell r="F1555">
            <v>-6.5483762711540701</v>
          </cell>
        </row>
        <row r="1556">
          <cell r="E1556">
            <v>-0.15671074999999998</v>
          </cell>
          <cell r="F1556">
            <v>-6.6226639275649903</v>
          </cell>
        </row>
        <row r="1557">
          <cell r="E1557">
            <v>-0.15721026000000002</v>
          </cell>
          <cell r="F1557">
            <v>-6.6684328929310999</v>
          </cell>
        </row>
        <row r="1558">
          <cell r="E1558">
            <v>-0.15770977999999999</v>
          </cell>
          <cell r="F1558">
            <v>-6.6086553122145304</v>
          </cell>
        </row>
        <row r="1559">
          <cell r="E1559">
            <v>-0.15820935999999999</v>
          </cell>
          <cell r="F1559">
            <v>-6.6000896450152098</v>
          </cell>
        </row>
        <row r="1560">
          <cell r="E1560">
            <v>-0.15870874999999998</v>
          </cell>
          <cell r="F1560">
            <v>-6.6035979923530999</v>
          </cell>
        </row>
        <row r="1561">
          <cell r="E1561">
            <v>-0.15920836000000002</v>
          </cell>
          <cell r="F1561">
            <v>-6.5846033056181303</v>
          </cell>
        </row>
        <row r="1562">
          <cell r="E1562">
            <v>-0.15970797</v>
          </cell>
          <cell r="F1562">
            <v>-6.5878118195587296</v>
          </cell>
        </row>
        <row r="1563">
          <cell r="E1563">
            <v>-0.16020735999999999</v>
          </cell>
          <cell r="F1563">
            <v>-6.6510678148844899</v>
          </cell>
        </row>
        <row r="1564">
          <cell r="E1564">
            <v>-0.16070700000000002</v>
          </cell>
          <cell r="F1564">
            <v>-6.7104356906345002</v>
          </cell>
        </row>
        <row r="1565">
          <cell r="E1565">
            <v>-0.16120637000000002</v>
          </cell>
          <cell r="F1565">
            <v>-6.7770847008108701</v>
          </cell>
        </row>
        <row r="1566">
          <cell r="E1566">
            <v>-0.16170597</v>
          </cell>
          <cell r="F1566">
            <v>-6.8597127700858698</v>
          </cell>
        </row>
        <row r="1567">
          <cell r="E1567">
            <v>-0.16220548999999998</v>
          </cell>
          <cell r="F1567">
            <v>-6.8529573099026795</v>
          </cell>
        </row>
        <row r="1568">
          <cell r="E1568">
            <v>-0.16270494999999999</v>
          </cell>
          <cell r="F1568">
            <v>-6.9181456012211697</v>
          </cell>
        </row>
        <row r="1569">
          <cell r="E1569">
            <v>-0.16320458000000002</v>
          </cell>
          <cell r="F1569">
            <v>-6.9292803694234397</v>
          </cell>
        </row>
        <row r="1570">
          <cell r="E1570">
            <v>-0.16370409999999999</v>
          </cell>
          <cell r="F1570">
            <v>-6.9992649376087392</v>
          </cell>
        </row>
        <row r="1571">
          <cell r="E1571">
            <v>-0.16420356</v>
          </cell>
          <cell r="F1571">
            <v>-6.91901539922039</v>
          </cell>
        </row>
        <row r="1572">
          <cell r="E1572">
            <v>-0.16470315999999999</v>
          </cell>
          <cell r="F1572">
            <v>-7.0038093528288394</v>
          </cell>
        </row>
        <row r="1573">
          <cell r="E1573">
            <v>-0.16520255999999997</v>
          </cell>
          <cell r="F1573">
            <v>-7.0017636125593299</v>
          </cell>
        </row>
        <row r="1574">
          <cell r="E1574">
            <v>-0.16570217000000001</v>
          </cell>
          <cell r="F1574">
            <v>-6.9664485009798893</v>
          </cell>
        </row>
        <row r="1575">
          <cell r="E1575">
            <v>-0.16620165000000001</v>
          </cell>
          <cell r="F1575">
            <v>-7.0137178094995898</v>
          </cell>
        </row>
        <row r="1576">
          <cell r="E1576">
            <v>-0.16670116999999998</v>
          </cell>
          <cell r="F1576">
            <v>-7.0809630603004505</v>
          </cell>
        </row>
        <row r="1577">
          <cell r="E1577">
            <v>-0.16720078000000002</v>
          </cell>
          <cell r="F1577">
            <v>-7.1521043432879097</v>
          </cell>
        </row>
        <row r="1578">
          <cell r="E1578">
            <v>-0.16770017000000001</v>
          </cell>
          <cell r="F1578">
            <v>-7.1285131773338399</v>
          </cell>
        </row>
        <row r="1579">
          <cell r="E1579">
            <v>-0.16819977999999999</v>
          </cell>
          <cell r="F1579">
            <v>-7.1600018803925893</v>
          </cell>
        </row>
        <row r="1580">
          <cell r="E1580">
            <v>-0.16869926999999998</v>
          </cell>
          <cell r="F1580">
            <v>-7.2444204267233498</v>
          </cell>
        </row>
        <row r="1581">
          <cell r="E1581">
            <v>-0.16919881000000001</v>
          </cell>
          <cell r="F1581">
            <v>-7.3398617002872006</v>
          </cell>
        </row>
        <row r="1582">
          <cell r="E1582">
            <v>-0.16969836000000002</v>
          </cell>
          <cell r="F1582">
            <v>-7.3397250161994299</v>
          </cell>
        </row>
        <row r="1583">
          <cell r="E1583">
            <v>-0.17019776</v>
          </cell>
          <cell r="F1583">
            <v>-7.3461144047980396</v>
          </cell>
        </row>
        <row r="1584">
          <cell r="E1584">
            <v>-0.17069738999999998</v>
          </cell>
          <cell r="F1584">
            <v>-7.2823172139175103</v>
          </cell>
        </row>
        <row r="1585">
          <cell r="E1585">
            <v>-0.17119684999999998</v>
          </cell>
          <cell r="F1585">
            <v>-7.4532895465727007</v>
          </cell>
        </row>
        <row r="1586">
          <cell r="E1586">
            <v>-0.17169637000000001</v>
          </cell>
          <cell r="F1586">
            <v>-7.4512723291621299</v>
          </cell>
        </row>
        <row r="1587">
          <cell r="E1587">
            <v>-0.17219597</v>
          </cell>
          <cell r="F1587">
            <v>-7.4565589711165705</v>
          </cell>
        </row>
        <row r="1588">
          <cell r="E1588">
            <v>-0.17269536999999999</v>
          </cell>
          <cell r="F1588">
            <v>-7.5417274056496302</v>
          </cell>
        </row>
        <row r="1589">
          <cell r="E1589">
            <v>-0.17319497999999997</v>
          </cell>
          <cell r="F1589">
            <v>-7.5481817080303006</v>
          </cell>
        </row>
        <row r="1590">
          <cell r="E1590">
            <v>-0.17369446000000002</v>
          </cell>
          <cell r="F1590">
            <v>-7.57073071356126</v>
          </cell>
        </row>
        <row r="1591">
          <cell r="E1591">
            <v>-0.17419398</v>
          </cell>
          <cell r="F1591">
            <v>-7.6001056990929801</v>
          </cell>
        </row>
        <row r="1592">
          <cell r="E1592">
            <v>-0.17469356</v>
          </cell>
          <cell r="F1592">
            <v>-7.6585650388072599</v>
          </cell>
        </row>
        <row r="1593">
          <cell r="E1593">
            <v>-0.17519293</v>
          </cell>
          <cell r="F1593">
            <v>-7.6973424555457299</v>
          </cell>
        </row>
        <row r="1594">
          <cell r="E1594">
            <v>-0.17569259000000001</v>
          </cell>
          <cell r="F1594">
            <v>-7.7528319020794401</v>
          </cell>
        </row>
        <row r="1595">
          <cell r="E1595">
            <v>-0.17619210999999999</v>
          </cell>
          <cell r="F1595">
            <v>-7.77266233780996</v>
          </cell>
        </row>
        <row r="1596">
          <cell r="E1596">
            <v>-0.17669156</v>
          </cell>
          <cell r="F1596">
            <v>-7.7246392772959398</v>
          </cell>
        </row>
        <row r="1597">
          <cell r="E1597">
            <v>-0.17719116999999998</v>
          </cell>
          <cell r="F1597">
            <v>-7.7609138193626395</v>
          </cell>
        </row>
        <row r="1598">
          <cell r="E1598">
            <v>-0.17769057000000002</v>
          </cell>
          <cell r="F1598">
            <v>-7.8451761630485404</v>
          </cell>
        </row>
        <row r="1599">
          <cell r="E1599">
            <v>-0.17819019999999999</v>
          </cell>
          <cell r="F1599">
            <v>-7.8544730511684691</v>
          </cell>
        </row>
        <row r="1600">
          <cell r="E1600">
            <v>-0.17868968999999998</v>
          </cell>
          <cell r="F1600">
            <v>-7.7743234761585898</v>
          </cell>
        </row>
        <row r="1601">
          <cell r="E1601">
            <v>-0.17918921000000002</v>
          </cell>
          <cell r="F1601">
            <v>-7.8242792357353306</v>
          </cell>
        </row>
        <row r="1602">
          <cell r="E1602">
            <v>-0.17968878000000002</v>
          </cell>
          <cell r="F1602">
            <v>-7.8709197451989894</v>
          </cell>
        </row>
        <row r="1603">
          <cell r="E1603">
            <v>-0.18018818</v>
          </cell>
          <cell r="F1603">
            <v>-7.8881458312865496</v>
          </cell>
        </row>
        <row r="1604">
          <cell r="E1604">
            <v>-0.18068781999999997</v>
          </cell>
          <cell r="F1604">
            <v>-7.9194400223952188</v>
          </cell>
        </row>
        <row r="1605">
          <cell r="E1605">
            <v>-0.18118730000000002</v>
          </cell>
          <cell r="F1605">
            <v>-7.9628470405072109</v>
          </cell>
        </row>
        <row r="1606">
          <cell r="E1606">
            <v>-0.18168679000000001</v>
          </cell>
          <cell r="F1606">
            <v>-8.114943506896811</v>
          </cell>
        </row>
        <row r="1607">
          <cell r="E1607">
            <v>-0.1821864</v>
          </cell>
          <cell r="F1607">
            <v>-8.0264025576577893</v>
          </cell>
        </row>
        <row r="1608">
          <cell r="E1608">
            <v>-0.18268585000000001</v>
          </cell>
          <cell r="F1608">
            <v>-8.0700562199551911</v>
          </cell>
        </row>
        <row r="1609">
          <cell r="E1609">
            <v>-0.18318536999999999</v>
          </cell>
          <cell r="F1609">
            <v>-8.0940100626204412</v>
          </cell>
        </row>
        <row r="1610">
          <cell r="E1610">
            <v>-0.18368489000000002</v>
          </cell>
          <cell r="F1610">
            <v>-8.1111631134525002</v>
          </cell>
        </row>
        <row r="1611">
          <cell r="E1611">
            <v>-0.18418440999999999</v>
          </cell>
          <cell r="F1611">
            <v>-8.1635564819605104</v>
          </cell>
        </row>
        <row r="1612">
          <cell r="E1612">
            <v>-0.18468398</v>
          </cell>
          <cell r="F1612">
            <v>-8.1362157945082103</v>
          </cell>
        </row>
        <row r="1613">
          <cell r="E1613">
            <v>-0.18518337999999998</v>
          </cell>
          <cell r="F1613">
            <v>-8.2108693733960703</v>
          </cell>
        </row>
        <row r="1614">
          <cell r="E1614">
            <v>-0.18568301000000001</v>
          </cell>
          <cell r="F1614">
            <v>-8.2852103849734799</v>
          </cell>
        </row>
        <row r="1615">
          <cell r="E1615">
            <v>-0.1861825</v>
          </cell>
          <cell r="F1615">
            <v>-8.2740878828576605</v>
          </cell>
        </row>
        <row r="1616">
          <cell r="E1616">
            <v>-0.18668201999999998</v>
          </cell>
          <cell r="F1616">
            <v>-8.3447693087530102</v>
          </cell>
        </row>
        <row r="1617">
          <cell r="E1617">
            <v>-0.18718158999999998</v>
          </cell>
          <cell r="F1617">
            <v>-8.4264093540376397</v>
          </cell>
        </row>
        <row r="1618">
          <cell r="E1618">
            <v>-0.18768099000000002</v>
          </cell>
          <cell r="F1618">
            <v>-8.4626145771531611</v>
          </cell>
        </row>
        <row r="1619">
          <cell r="E1619">
            <v>-0.18818057000000002</v>
          </cell>
          <cell r="F1619">
            <v>-8.5195593652781998</v>
          </cell>
        </row>
        <row r="1620">
          <cell r="E1620">
            <v>-0.18868008999999999</v>
          </cell>
          <cell r="F1620">
            <v>-8.5221110921907606</v>
          </cell>
        </row>
        <row r="1621">
          <cell r="E1621">
            <v>-0.18917956999999999</v>
          </cell>
          <cell r="F1621">
            <v>-8.4527728435400888</v>
          </cell>
        </row>
        <row r="1622">
          <cell r="E1622">
            <v>-0.18967917999999998</v>
          </cell>
          <cell r="F1622">
            <v>-8.4711033174050598</v>
          </cell>
        </row>
        <row r="1623">
          <cell r="E1623">
            <v>-0.19017858000000001</v>
          </cell>
          <cell r="F1623">
            <v>-8.6045341775369497</v>
          </cell>
        </row>
        <row r="1624">
          <cell r="E1624">
            <v>-0.19067820999999999</v>
          </cell>
          <cell r="F1624">
            <v>-8.5202111792739093</v>
          </cell>
        </row>
        <row r="1625">
          <cell r="E1625">
            <v>-0.19117778999999999</v>
          </cell>
          <cell r="F1625">
            <v>-8.5560764855124809</v>
          </cell>
        </row>
        <row r="1626">
          <cell r="E1626">
            <v>-0.19167718999999997</v>
          </cell>
          <cell r="F1626">
            <v>-8.6251731045161506</v>
          </cell>
        </row>
        <row r="1627">
          <cell r="E1627">
            <v>-0.19217679000000001</v>
          </cell>
          <cell r="F1627">
            <v>-8.7308435421152009</v>
          </cell>
        </row>
        <row r="1628">
          <cell r="E1628">
            <v>-0.19267619</v>
          </cell>
          <cell r="F1628">
            <v>-8.5943472769711704</v>
          </cell>
        </row>
        <row r="1629">
          <cell r="E1629">
            <v>-0.19317583000000002</v>
          </cell>
          <cell r="F1629">
            <v>-8.6266846299538607</v>
          </cell>
        </row>
        <row r="1630">
          <cell r="E1630">
            <v>-0.19367531000000002</v>
          </cell>
          <cell r="F1630">
            <v>-8.6210304043463903</v>
          </cell>
        </row>
        <row r="1631">
          <cell r="E1631">
            <v>-0.19417480000000001</v>
          </cell>
          <cell r="F1631">
            <v>-8.8782904220480301</v>
          </cell>
        </row>
        <row r="1632">
          <cell r="E1632">
            <v>-0.19467438000000001</v>
          </cell>
          <cell r="F1632">
            <v>-8.71585918491499</v>
          </cell>
        </row>
        <row r="1633">
          <cell r="E1633">
            <v>-0.19517395000000001</v>
          </cell>
          <cell r="F1633">
            <v>-8.8596368797093898</v>
          </cell>
        </row>
        <row r="1634">
          <cell r="E1634">
            <v>-0.19567341000000002</v>
          </cell>
          <cell r="F1634">
            <v>-8.9349937818144198</v>
          </cell>
        </row>
        <row r="1635">
          <cell r="E1635">
            <v>-0.19617302</v>
          </cell>
          <cell r="F1635">
            <v>-8.9247492372149715</v>
          </cell>
        </row>
        <row r="1636">
          <cell r="E1636">
            <v>-0.19667240999999999</v>
          </cell>
          <cell r="F1636">
            <v>-8.91000178458048</v>
          </cell>
        </row>
        <row r="1637">
          <cell r="E1637">
            <v>-0.19717201999999998</v>
          </cell>
          <cell r="F1637">
            <v>-8.9733333436780303</v>
          </cell>
        </row>
        <row r="1638">
          <cell r="E1638">
            <v>-0.19767156999999999</v>
          </cell>
          <cell r="F1638">
            <v>-8.9934455706177907</v>
          </cell>
        </row>
        <row r="1639">
          <cell r="E1639">
            <v>-0.19817099000000002</v>
          </cell>
          <cell r="F1639">
            <v>-8.9311961412880301</v>
          </cell>
        </row>
        <row r="1640">
          <cell r="E1640">
            <v>-0.19867062999999999</v>
          </cell>
          <cell r="F1640">
            <v>-8.9544327957830507</v>
          </cell>
        </row>
        <row r="1641">
          <cell r="E1641">
            <v>-0.19916999999999999</v>
          </cell>
          <cell r="F1641">
            <v>-9.1706066097229701</v>
          </cell>
        </row>
        <row r="1642">
          <cell r="E1642">
            <v>-0.19966959999999997</v>
          </cell>
          <cell r="F1642">
            <v>-9.1252788166167598</v>
          </cell>
        </row>
        <row r="1643">
          <cell r="E1643">
            <v>-0.20016900000000001</v>
          </cell>
          <cell r="F1643">
            <v>-9.0779879922610611</v>
          </cell>
        </row>
        <row r="1644">
          <cell r="E1644">
            <v>-0.20066861</v>
          </cell>
          <cell r="F1644">
            <v>-9.1836843860482791</v>
          </cell>
        </row>
        <row r="1645">
          <cell r="E1645">
            <v>-0.20116815000000002</v>
          </cell>
          <cell r="F1645">
            <v>-9.2458003664426798</v>
          </cell>
        </row>
        <row r="1646">
          <cell r="E1646">
            <v>-0.20166764000000001</v>
          </cell>
          <cell r="F1646">
            <v>-9.3496404164318694</v>
          </cell>
        </row>
        <row r="1647">
          <cell r="E1647">
            <v>-0.20216715999999998</v>
          </cell>
          <cell r="F1647">
            <v>-9.3393889587450811</v>
          </cell>
        </row>
        <row r="1648">
          <cell r="E1648">
            <v>-0.20266672999999999</v>
          </cell>
          <cell r="F1648">
            <v>-9.3678726431143602</v>
          </cell>
        </row>
        <row r="1649">
          <cell r="E1649">
            <v>-0.20316616000000001</v>
          </cell>
          <cell r="F1649">
            <v>-9.33669187265909</v>
          </cell>
        </row>
        <row r="1650">
          <cell r="E1650">
            <v>-0.20366579999999998</v>
          </cell>
          <cell r="F1650">
            <v>-9.47553124989666</v>
          </cell>
        </row>
        <row r="1651">
          <cell r="E1651">
            <v>-0.20416522000000001</v>
          </cell>
          <cell r="F1651">
            <v>-9.4872843611388298</v>
          </cell>
        </row>
        <row r="1652">
          <cell r="E1652">
            <v>-0.20466480000000001</v>
          </cell>
          <cell r="F1652">
            <v>-9.507851251563439</v>
          </cell>
        </row>
        <row r="1653">
          <cell r="E1653">
            <v>-0.20516431999999998</v>
          </cell>
          <cell r="F1653">
            <v>-9.5105595973830006</v>
          </cell>
        </row>
        <row r="1654">
          <cell r="E1654">
            <v>-0.20566379999999998</v>
          </cell>
          <cell r="F1654">
            <v>-9.4775329838769</v>
          </cell>
        </row>
        <row r="1655">
          <cell r="E1655">
            <v>-0.20616337999999998</v>
          </cell>
          <cell r="F1655">
            <v>-9.6327417062125296</v>
          </cell>
        </row>
        <row r="1656">
          <cell r="E1656">
            <v>-0.20666281</v>
          </cell>
          <cell r="F1656">
            <v>-9.6552052158239903</v>
          </cell>
        </row>
        <row r="1657">
          <cell r="E1657">
            <v>-0.20716240999999999</v>
          </cell>
          <cell r="F1657">
            <v>-9.6470815127179712</v>
          </cell>
        </row>
        <row r="1658">
          <cell r="E1658">
            <v>-0.20766193000000002</v>
          </cell>
          <cell r="F1658">
            <v>-9.6957131716196798</v>
          </cell>
        </row>
        <row r="1659">
          <cell r="E1659">
            <v>-0.20816138999999997</v>
          </cell>
          <cell r="F1659">
            <v>-9.7983096120244504</v>
          </cell>
        </row>
        <row r="1660">
          <cell r="E1660">
            <v>-0.20866099000000002</v>
          </cell>
          <cell r="F1660">
            <v>-9.8007394375683994</v>
          </cell>
        </row>
        <row r="1661">
          <cell r="E1661">
            <v>-0.20916036000000002</v>
          </cell>
          <cell r="F1661">
            <v>-9.7032113385810792</v>
          </cell>
        </row>
        <row r="1662">
          <cell r="E1662">
            <v>-0.20965999999999999</v>
          </cell>
          <cell r="F1662">
            <v>-9.7952572750340803</v>
          </cell>
        </row>
        <row r="1663">
          <cell r="E1663">
            <v>-0.21015951000000002</v>
          </cell>
          <cell r="F1663">
            <v>-9.898359661203429</v>
          </cell>
        </row>
        <row r="1664">
          <cell r="E1664">
            <v>-0.21065900000000001</v>
          </cell>
          <cell r="F1664">
            <v>-9.7957043766626608</v>
          </cell>
        </row>
        <row r="1665">
          <cell r="E1665">
            <v>-0.21115861</v>
          </cell>
          <cell r="F1665">
            <v>-9.8531879808310006</v>
          </cell>
        </row>
        <row r="1666">
          <cell r="E1666">
            <v>-0.21165808999999999</v>
          </cell>
          <cell r="F1666">
            <v>-9.9154125992339903</v>
          </cell>
        </row>
        <row r="1667">
          <cell r="E1667">
            <v>-0.21215761000000002</v>
          </cell>
          <cell r="F1667">
            <v>-9.92720336684296</v>
          </cell>
        </row>
        <row r="1668">
          <cell r="E1668">
            <v>-0.21265715999999998</v>
          </cell>
          <cell r="F1668">
            <v>-9.945412909641659</v>
          </cell>
        </row>
        <row r="1669">
          <cell r="E1669">
            <v>-0.21315661</v>
          </cell>
          <cell r="F1669">
            <v>-10.066888007337301</v>
          </cell>
        </row>
        <row r="1670">
          <cell r="E1670">
            <v>-0.21365616000000001</v>
          </cell>
          <cell r="F1670">
            <v>-10.069189169405099</v>
          </cell>
        </row>
        <row r="1671">
          <cell r="E1671">
            <v>-0.21415558999999998</v>
          </cell>
          <cell r="F1671">
            <v>-10.391245723406399</v>
          </cell>
        </row>
        <row r="1672">
          <cell r="E1672">
            <v>-0.21465515999999998</v>
          </cell>
          <cell r="F1672">
            <v>-11.286159977913899</v>
          </cell>
        </row>
        <row r="1673">
          <cell r="E1673">
            <v>-0.21515480000000001</v>
          </cell>
          <cell r="F1673">
            <v>-10.991736779809001</v>
          </cell>
        </row>
        <row r="1674">
          <cell r="E1674">
            <v>-0.21565417000000001</v>
          </cell>
          <cell r="F1674">
            <v>-10.922269581596801</v>
          </cell>
        </row>
        <row r="1675">
          <cell r="E1675">
            <v>-0.21615377</v>
          </cell>
          <cell r="F1675">
            <v>-10.899020033747801</v>
          </cell>
        </row>
        <row r="1676">
          <cell r="E1676">
            <v>-0.21665334999999999</v>
          </cell>
          <cell r="F1676">
            <v>-10.950483364370701</v>
          </cell>
        </row>
        <row r="1677">
          <cell r="E1677">
            <v>-0.21715283999999999</v>
          </cell>
          <cell r="F1677">
            <v>-10.942993518472299</v>
          </cell>
        </row>
        <row r="1678">
          <cell r="E1678">
            <v>-0.21765240999999999</v>
          </cell>
          <cell r="F1678">
            <v>-11.031588324224399</v>
          </cell>
        </row>
        <row r="1679">
          <cell r="E1679">
            <v>-0.21815184000000001</v>
          </cell>
          <cell r="F1679">
            <v>-11.0114230505849</v>
          </cell>
        </row>
        <row r="1680">
          <cell r="E1680">
            <v>-0.21865142000000001</v>
          </cell>
          <cell r="F1680">
            <v>-11.035301186868899</v>
          </cell>
        </row>
        <row r="1681">
          <cell r="E1681">
            <v>-0.21915090000000001</v>
          </cell>
          <cell r="F1681">
            <v>-11.122337597439801</v>
          </cell>
        </row>
        <row r="1682">
          <cell r="E1682">
            <v>-0.21965041999999999</v>
          </cell>
          <cell r="F1682">
            <v>-11.0712858866495</v>
          </cell>
        </row>
        <row r="1683">
          <cell r="E1683">
            <v>-0.22014999999999998</v>
          </cell>
          <cell r="F1683">
            <v>-11.047126303410201</v>
          </cell>
        </row>
        <row r="1684">
          <cell r="E1684">
            <v>-0.22064935999999999</v>
          </cell>
          <cell r="F1684">
            <v>-11.1052780486642</v>
          </cell>
        </row>
        <row r="1685">
          <cell r="E1685">
            <v>-0.22114896999999997</v>
          </cell>
          <cell r="F1685">
            <v>-11.1075326706772</v>
          </cell>
        </row>
        <row r="1686">
          <cell r="E1686">
            <v>-0.22164837000000001</v>
          </cell>
          <cell r="F1686">
            <v>-11.1231259476027</v>
          </cell>
        </row>
        <row r="1687">
          <cell r="E1687">
            <v>-0.22214803000000002</v>
          </cell>
          <cell r="F1687">
            <v>-11.199257183326299</v>
          </cell>
        </row>
        <row r="1688">
          <cell r="E1688">
            <v>-0.22264761000000002</v>
          </cell>
          <cell r="F1688">
            <v>-11.266028940247899</v>
          </cell>
        </row>
        <row r="1689">
          <cell r="E1689">
            <v>-0.22314703999999999</v>
          </cell>
          <cell r="F1689">
            <v>-11.3247341499429</v>
          </cell>
        </row>
        <row r="1690">
          <cell r="E1690">
            <v>-0.22364658000000001</v>
          </cell>
          <cell r="F1690">
            <v>-11.298654758735101</v>
          </cell>
        </row>
        <row r="1691">
          <cell r="E1691">
            <v>-0.22414612999999997</v>
          </cell>
          <cell r="F1691">
            <v>-11.339368395024501</v>
          </cell>
        </row>
        <row r="1692">
          <cell r="E1692">
            <v>-0.22464562000000002</v>
          </cell>
          <cell r="F1692">
            <v>-11.4323377208124</v>
          </cell>
        </row>
        <row r="1693">
          <cell r="E1693">
            <v>-0.22514513</v>
          </cell>
          <cell r="F1693">
            <v>-11.464996424553799</v>
          </cell>
        </row>
        <row r="1694">
          <cell r="E1694">
            <v>-0.22564461999999999</v>
          </cell>
          <cell r="F1694">
            <v>-11.456589158447001</v>
          </cell>
        </row>
        <row r="1695">
          <cell r="E1695">
            <v>-0.22614422999999997</v>
          </cell>
          <cell r="F1695">
            <v>-11.453217056654101</v>
          </cell>
        </row>
        <row r="1696">
          <cell r="E1696">
            <v>-0.22664367999999999</v>
          </cell>
          <cell r="F1696">
            <v>-11.5467420755686</v>
          </cell>
        </row>
        <row r="1697">
          <cell r="E1697">
            <v>-0.22714323</v>
          </cell>
          <cell r="F1697">
            <v>-11.589660476640599</v>
          </cell>
        </row>
        <row r="1698">
          <cell r="E1698">
            <v>-0.22764278000000002</v>
          </cell>
          <cell r="F1698">
            <v>-11.577357597401699</v>
          </cell>
        </row>
        <row r="1699">
          <cell r="E1699">
            <v>-0.22814226000000001</v>
          </cell>
          <cell r="F1699">
            <v>-11.593155663900401</v>
          </cell>
        </row>
        <row r="1700">
          <cell r="E1700">
            <v>-0.22864177999999999</v>
          </cell>
          <cell r="F1700">
            <v>-11.675149231721599</v>
          </cell>
        </row>
        <row r="1701">
          <cell r="E1701">
            <v>-0.22914138999999997</v>
          </cell>
          <cell r="F1701">
            <v>-11.678501473680001</v>
          </cell>
        </row>
        <row r="1702">
          <cell r="E1702">
            <v>-0.22964078000000002</v>
          </cell>
          <cell r="F1702">
            <v>-11.7124928598907</v>
          </cell>
        </row>
        <row r="1703">
          <cell r="E1703">
            <v>-0.23014036000000002</v>
          </cell>
          <cell r="F1703">
            <v>-11.757408924874301</v>
          </cell>
        </row>
        <row r="1704">
          <cell r="E1704">
            <v>-0.23063978999999998</v>
          </cell>
          <cell r="F1704">
            <v>-11.7803906828864</v>
          </cell>
        </row>
        <row r="1705">
          <cell r="E1705">
            <v>-0.23113938999999997</v>
          </cell>
          <cell r="F1705">
            <v>-11.7813117758869</v>
          </cell>
        </row>
        <row r="1706">
          <cell r="E1706">
            <v>-0.23163893999999999</v>
          </cell>
          <cell r="F1706">
            <v>-11.853830125814699</v>
          </cell>
        </row>
        <row r="1707">
          <cell r="E1707">
            <v>-0.23213842999999998</v>
          </cell>
          <cell r="F1707">
            <v>-11.893057269952099</v>
          </cell>
        </row>
        <row r="1708">
          <cell r="E1708">
            <v>-0.23263797</v>
          </cell>
          <cell r="F1708">
            <v>-11.893762310188899</v>
          </cell>
        </row>
        <row r="1709">
          <cell r="E1709">
            <v>-0.23313752000000001</v>
          </cell>
          <cell r="F1709">
            <v>-11.9205281040028</v>
          </cell>
        </row>
        <row r="1710">
          <cell r="E1710">
            <v>-0.23363698000000002</v>
          </cell>
          <cell r="F1710">
            <v>-11.9852526508019</v>
          </cell>
        </row>
        <row r="1711">
          <cell r="E1711">
            <v>-0.23413654999999997</v>
          </cell>
          <cell r="F1711">
            <v>-12.041655179883099</v>
          </cell>
        </row>
        <row r="1712">
          <cell r="E1712">
            <v>-0.23463600999999998</v>
          </cell>
          <cell r="F1712">
            <v>-12.0949790952137</v>
          </cell>
        </row>
        <row r="1713">
          <cell r="E1713">
            <v>-0.23513562000000002</v>
          </cell>
          <cell r="F1713">
            <v>-12.098930476760399</v>
          </cell>
        </row>
        <row r="1714">
          <cell r="E1714">
            <v>-0.23563510000000001</v>
          </cell>
          <cell r="F1714">
            <v>-12.128685650693701</v>
          </cell>
        </row>
        <row r="1715">
          <cell r="E1715">
            <v>-0.23613459000000001</v>
          </cell>
          <cell r="F1715">
            <v>-12.1330519129371</v>
          </cell>
        </row>
        <row r="1716">
          <cell r="E1716">
            <v>-0.23663419999999999</v>
          </cell>
          <cell r="F1716">
            <v>-12.073901719292801</v>
          </cell>
        </row>
        <row r="1717">
          <cell r="E1717">
            <v>-0.23713359999999997</v>
          </cell>
          <cell r="F1717">
            <v>-12.193747369973101</v>
          </cell>
        </row>
        <row r="1718">
          <cell r="E1718">
            <v>-0.23763323</v>
          </cell>
          <cell r="F1718">
            <v>-12.210218290986599</v>
          </cell>
        </row>
        <row r="1719">
          <cell r="E1719">
            <v>-0.23813262999999998</v>
          </cell>
          <cell r="F1719">
            <v>-12.3561280049082</v>
          </cell>
        </row>
        <row r="1720">
          <cell r="E1720">
            <v>-0.23863220999999998</v>
          </cell>
          <cell r="F1720">
            <v>-12.3029714068276</v>
          </cell>
        </row>
        <row r="1721">
          <cell r="E1721">
            <v>-0.23913175</v>
          </cell>
          <cell r="F1721">
            <v>-12.304876879323899</v>
          </cell>
        </row>
        <row r="1722">
          <cell r="E1722">
            <v>-0.23963121000000001</v>
          </cell>
          <cell r="F1722">
            <v>-12.4284067628037</v>
          </cell>
        </row>
        <row r="1723">
          <cell r="E1723">
            <v>-0.24013081</v>
          </cell>
          <cell r="F1723">
            <v>-12.445731045733901</v>
          </cell>
        </row>
        <row r="1724">
          <cell r="E1724">
            <v>-0.24063032999999998</v>
          </cell>
          <cell r="F1724">
            <v>-12.3368626112855</v>
          </cell>
        </row>
        <row r="1725">
          <cell r="E1725">
            <v>-0.24112978999999998</v>
          </cell>
          <cell r="F1725">
            <v>-12.3362426007617</v>
          </cell>
        </row>
        <row r="1726">
          <cell r="E1726">
            <v>-0.24162942000000001</v>
          </cell>
          <cell r="F1726">
            <v>-12.3861838539417</v>
          </cell>
        </row>
        <row r="1727">
          <cell r="E1727">
            <v>-0.24212879000000001</v>
          </cell>
          <cell r="F1727">
            <v>-12.5164835372435</v>
          </cell>
        </row>
        <row r="1728">
          <cell r="E1728">
            <v>-0.24262839999999999</v>
          </cell>
          <cell r="F1728">
            <v>-12.4927052715386</v>
          </cell>
        </row>
        <row r="1729">
          <cell r="E1729">
            <v>-0.24312791999999997</v>
          </cell>
          <cell r="F1729">
            <v>-12.5122796604375</v>
          </cell>
        </row>
        <row r="1730">
          <cell r="E1730">
            <v>-0.24362740000000002</v>
          </cell>
          <cell r="F1730">
            <v>-12.5192023470224</v>
          </cell>
        </row>
        <row r="1731">
          <cell r="E1731">
            <v>-0.24412698000000002</v>
          </cell>
          <cell r="F1731">
            <v>-12.496674645933599</v>
          </cell>
        </row>
        <row r="1732">
          <cell r="E1732">
            <v>-0.24462640999999999</v>
          </cell>
          <cell r="F1732">
            <v>-12.570447822052101</v>
          </cell>
        </row>
        <row r="1733">
          <cell r="E1733">
            <v>-0.24512600999999998</v>
          </cell>
          <cell r="F1733">
            <v>-12.702200796304099</v>
          </cell>
        </row>
        <row r="1734">
          <cell r="E1734">
            <v>-0.24562553000000001</v>
          </cell>
          <cell r="F1734">
            <v>-12.763371140408399</v>
          </cell>
        </row>
        <row r="1735">
          <cell r="E1735">
            <v>-0.24612504999999998</v>
          </cell>
          <cell r="F1735">
            <v>-12.7273419661416</v>
          </cell>
        </row>
        <row r="1736">
          <cell r="E1736">
            <v>-0.24662459</v>
          </cell>
          <cell r="F1736">
            <v>-12.6683914873371</v>
          </cell>
        </row>
        <row r="1737">
          <cell r="E1737">
            <v>-0.24712398999999999</v>
          </cell>
          <cell r="F1737">
            <v>-12.6875709123489</v>
          </cell>
        </row>
        <row r="1738">
          <cell r="E1738">
            <v>-0.24762359999999997</v>
          </cell>
          <cell r="F1738">
            <v>-12.788099735584899</v>
          </cell>
        </row>
        <row r="1739">
          <cell r="E1739">
            <v>-0.24812311000000001</v>
          </cell>
          <cell r="F1739">
            <v>-12.833437603137199</v>
          </cell>
        </row>
        <row r="1740">
          <cell r="E1740">
            <v>-0.2486226</v>
          </cell>
          <cell r="F1740">
            <v>-12.896759043742099</v>
          </cell>
        </row>
        <row r="1741">
          <cell r="E1741">
            <v>-0.24912220999999998</v>
          </cell>
          <cell r="F1741">
            <v>-12.887496562199599</v>
          </cell>
        </row>
        <row r="1742">
          <cell r="E1742">
            <v>-0.24962175</v>
          </cell>
          <cell r="F1742">
            <v>-12.9565769588965</v>
          </cell>
        </row>
        <row r="1743">
          <cell r="E1743">
            <v>-0.25012120999999998</v>
          </cell>
          <cell r="F1743">
            <v>-12.996496605724699</v>
          </cell>
        </row>
        <row r="1744">
          <cell r="E1744">
            <v>-0.25062081999999997</v>
          </cell>
          <cell r="F1744">
            <v>-13.035900348716</v>
          </cell>
        </row>
        <row r="1745">
          <cell r="E1745">
            <v>-0.25112020999999995</v>
          </cell>
          <cell r="F1745">
            <v>-13.1623323376869</v>
          </cell>
        </row>
        <row r="1746">
          <cell r="E1746">
            <v>-0.25161975999999997</v>
          </cell>
          <cell r="F1746">
            <v>-13.062187202366101</v>
          </cell>
        </row>
        <row r="1747">
          <cell r="E1747">
            <v>-0.25211919000000005</v>
          </cell>
          <cell r="F1747">
            <v>-13.1078342931586</v>
          </cell>
        </row>
        <row r="1748">
          <cell r="E1748">
            <v>-0.25261878999999998</v>
          </cell>
          <cell r="F1748">
            <v>-13.2265370639727</v>
          </cell>
        </row>
        <row r="1749">
          <cell r="E1749">
            <v>-0.25311839999999997</v>
          </cell>
          <cell r="F1749">
            <v>-13.173039570109699</v>
          </cell>
        </row>
        <row r="1750">
          <cell r="E1750">
            <v>-0.2536178</v>
          </cell>
          <cell r="F1750">
            <v>-13.289879770742999</v>
          </cell>
        </row>
        <row r="1751">
          <cell r="E1751">
            <v>-0.25411737000000001</v>
          </cell>
          <cell r="F1751">
            <v>-13.450388993177201</v>
          </cell>
        </row>
        <row r="1752">
          <cell r="E1752">
            <v>-0.25461683000000002</v>
          </cell>
          <cell r="F1752">
            <v>-13.289722107650499</v>
          </cell>
        </row>
        <row r="1753">
          <cell r="E1753">
            <v>-0.25511640999999996</v>
          </cell>
          <cell r="F1753">
            <v>-13.3869100221882</v>
          </cell>
        </row>
        <row r="1754">
          <cell r="E1754">
            <v>-0.25561597999999996</v>
          </cell>
          <cell r="F1754">
            <v>-13.348077856730599</v>
          </cell>
        </row>
        <row r="1755">
          <cell r="E1755">
            <v>-0.25611538</v>
          </cell>
          <cell r="F1755">
            <v>-13.352736416539999</v>
          </cell>
        </row>
        <row r="1756">
          <cell r="E1756">
            <v>-0.25661502000000003</v>
          </cell>
          <cell r="F1756">
            <v>-13.398608862038401</v>
          </cell>
        </row>
        <row r="1757">
          <cell r="E1757">
            <v>-0.25711446999999998</v>
          </cell>
          <cell r="F1757">
            <v>-13.443108898913401</v>
          </cell>
        </row>
        <row r="1758">
          <cell r="E1758">
            <v>-0.25761402</v>
          </cell>
          <cell r="F1758">
            <v>-13.4947145821031</v>
          </cell>
        </row>
        <row r="1759">
          <cell r="E1759">
            <v>-0.25811357000000001</v>
          </cell>
          <cell r="F1759">
            <v>-13.5865820786928</v>
          </cell>
        </row>
        <row r="1760">
          <cell r="E1760">
            <v>-0.25861301999999997</v>
          </cell>
          <cell r="F1760">
            <v>-13.650406433874</v>
          </cell>
        </row>
        <row r="1761">
          <cell r="E1761">
            <v>-0.25911256999999999</v>
          </cell>
          <cell r="F1761">
            <v>-13.6012133163731</v>
          </cell>
        </row>
        <row r="1762">
          <cell r="E1762">
            <v>-0.25961202999999999</v>
          </cell>
          <cell r="F1762">
            <v>-13.4917406748673</v>
          </cell>
        </row>
        <row r="1763">
          <cell r="E1763">
            <v>-0.2601116</v>
          </cell>
          <cell r="F1763">
            <v>-13.6489641021629</v>
          </cell>
        </row>
        <row r="1764">
          <cell r="E1764">
            <v>-0.26061115000000001</v>
          </cell>
          <cell r="F1764">
            <v>-13.678485797108101</v>
          </cell>
        </row>
        <row r="1765">
          <cell r="E1765">
            <v>-0.26111063999999995</v>
          </cell>
          <cell r="F1765">
            <v>-13.706896399948899</v>
          </cell>
        </row>
        <row r="1766">
          <cell r="E1766">
            <v>-0.26161020999999995</v>
          </cell>
          <cell r="F1766">
            <v>-13.7384013620976</v>
          </cell>
        </row>
        <row r="1767">
          <cell r="E1767">
            <v>-0.26210973000000004</v>
          </cell>
          <cell r="F1767">
            <v>-13.7891564221378</v>
          </cell>
        </row>
        <row r="1768">
          <cell r="E1768">
            <v>-0.26260919000000005</v>
          </cell>
          <cell r="F1768">
            <v>-13.7044072618594</v>
          </cell>
        </row>
        <row r="1769">
          <cell r="E1769">
            <v>-0.26310878999999998</v>
          </cell>
          <cell r="F1769">
            <v>-13.827959206435301</v>
          </cell>
        </row>
        <row r="1770">
          <cell r="E1770">
            <v>-0.26360821999999995</v>
          </cell>
          <cell r="F1770">
            <v>-13.8636028578546</v>
          </cell>
        </row>
        <row r="1771">
          <cell r="E1771">
            <v>-0.2641078</v>
          </cell>
          <cell r="F1771">
            <v>-13.778475534406999</v>
          </cell>
        </row>
        <row r="1772">
          <cell r="E1772">
            <v>-0.26460733999999997</v>
          </cell>
          <cell r="F1772">
            <v>-13.8535819408617</v>
          </cell>
        </row>
        <row r="1773">
          <cell r="E1773">
            <v>-0.26510677000000005</v>
          </cell>
          <cell r="F1773">
            <v>-14.0026912878087</v>
          </cell>
        </row>
        <row r="1774">
          <cell r="E1774">
            <v>-0.26560640999999996</v>
          </cell>
          <cell r="F1774">
            <v>-14.0399275152717</v>
          </cell>
        </row>
        <row r="1775">
          <cell r="E1775">
            <v>-0.26610586000000003</v>
          </cell>
          <cell r="F1775">
            <v>-14.071486392782999</v>
          </cell>
        </row>
        <row r="1776">
          <cell r="E1776">
            <v>-0.26660538</v>
          </cell>
          <cell r="F1776">
            <v>-14.027113082834401</v>
          </cell>
        </row>
        <row r="1777">
          <cell r="E1777">
            <v>-0.26710498999999999</v>
          </cell>
          <cell r="F1777">
            <v>-14.1362223297914</v>
          </cell>
        </row>
        <row r="1778">
          <cell r="E1778">
            <v>-0.26760441000000001</v>
          </cell>
          <cell r="F1778">
            <v>-14.1962283155778</v>
          </cell>
        </row>
        <row r="1779">
          <cell r="E1779">
            <v>-0.26810402</v>
          </cell>
          <cell r="F1779">
            <v>-14.293719635738999</v>
          </cell>
        </row>
        <row r="1780">
          <cell r="E1780">
            <v>-0.26860342000000004</v>
          </cell>
          <cell r="F1780">
            <v>-14.1779569993073</v>
          </cell>
        </row>
        <row r="1781">
          <cell r="E1781">
            <v>-0.26910299000000004</v>
          </cell>
          <cell r="F1781">
            <v>-14.174264319566401</v>
          </cell>
        </row>
        <row r="1782">
          <cell r="E1782">
            <v>-0.26960251000000002</v>
          </cell>
          <cell r="F1782">
            <v>-14.2256616025442</v>
          </cell>
        </row>
        <row r="1783">
          <cell r="E1783">
            <v>-0.27010199999999995</v>
          </cell>
          <cell r="F1783">
            <v>-14.353491757808499</v>
          </cell>
        </row>
        <row r="1784">
          <cell r="E1784">
            <v>-0.27060163000000004</v>
          </cell>
          <cell r="F1784">
            <v>-14.3456214007638</v>
          </cell>
        </row>
        <row r="1785">
          <cell r="E1785">
            <v>-0.27110102999999997</v>
          </cell>
          <cell r="F1785">
            <v>-14.3847880062466</v>
          </cell>
        </row>
        <row r="1786">
          <cell r="E1786">
            <v>-0.27160057999999998</v>
          </cell>
          <cell r="F1786">
            <v>-14.469621905102601</v>
          </cell>
        </row>
        <row r="1787">
          <cell r="E1787">
            <v>-0.27210018000000002</v>
          </cell>
          <cell r="F1787">
            <v>-14.388188384836202</v>
          </cell>
        </row>
        <row r="1788">
          <cell r="E1788">
            <v>-0.27259957999999995</v>
          </cell>
          <cell r="F1788">
            <v>-14.459232105750299</v>
          </cell>
        </row>
        <row r="1789">
          <cell r="E1789">
            <v>-0.27309919000000005</v>
          </cell>
          <cell r="F1789">
            <v>-14.5382006448199</v>
          </cell>
        </row>
        <row r="1790">
          <cell r="E1790">
            <v>-0.27359858000000004</v>
          </cell>
          <cell r="F1790">
            <v>-14.461095906254201</v>
          </cell>
        </row>
        <row r="1791">
          <cell r="E1791">
            <v>-0.27409819000000002</v>
          </cell>
          <cell r="F1791">
            <v>-14.6331444442253</v>
          </cell>
        </row>
        <row r="1792">
          <cell r="E1792">
            <v>-0.2745978</v>
          </cell>
          <cell r="F1792">
            <v>-14.473567072731401</v>
          </cell>
        </row>
        <row r="1793">
          <cell r="E1793">
            <v>-0.27509718999999999</v>
          </cell>
          <cell r="F1793">
            <v>-14.418502666161299</v>
          </cell>
        </row>
        <row r="1794">
          <cell r="E1794">
            <v>-0.27559679999999998</v>
          </cell>
          <cell r="F1794">
            <v>-14.417964660028801</v>
          </cell>
        </row>
        <row r="1795">
          <cell r="E1795">
            <v>-0.27609620000000001</v>
          </cell>
          <cell r="F1795">
            <v>-14.479845246721801</v>
          </cell>
        </row>
        <row r="1796">
          <cell r="E1796">
            <v>-0.27659582999999999</v>
          </cell>
          <cell r="F1796">
            <v>-14.6236340746037</v>
          </cell>
        </row>
        <row r="1797">
          <cell r="E1797">
            <v>-0.27709532000000003</v>
          </cell>
          <cell r="F1797">
            <v>-14.676017198669999</v>
          </cell>
        </row>
        <row r="1798">
          <cell r="E1798">
            <v>-0.27759475</v>
          </cell>
          <cell r="F1798">
            <v>-14.6759370384134</v>
          </cell>
        </row>
        <row r="1799">
          <cell r="E1799">
            <v>-0.27809441000000001</v>
          </cell>
          <cell r="F1799">
            <v>-14.649190863619999</v>
          </cell>
        </row>
        <row r="1800">
          <cell r="E1800">
            <v>-0.27859383999999998</v>
          </cell>
          <cell r="F1800">
            <v>-14.6539281803697</v>
          </cell>
        </row>
        <row r="1801">
          <cell r="E1801">
            <v>-0.27909351000000004</v>
          </cell>
          <cell r="F1801">
            <v>-14.755555169545401</v>
          </cell>
        </row>
        <row r="1802">
          <cell r="E1802">
            <v>-0.27959299000000004</v>
          </cell>
          <cell r="F1802">
            <v>-14.759015484685099</v>
          </cell>
        </row>
        <row r="1803">
          <cell r="E1803">
            <v>-0.28009242000000001</v>
          </cell>
          <cell r="F1803">
            <v>-14.793536119744999</v>
          </cell>
        </row>
        <row r="1804">
          <cell r="E1804">
            <v>-0.28059197000000002</v>
          </cell>
          <cell r="F1804">
            <v>-14.7382381724989</v>
          </cell>
        </row>
        <row r="1805">
          <cell r="E1805">
            <v>-0.28109139000000005</v>
          </cell>
          <cell r="F1805">
            <v>-14.7986390982148</v>
          </cell>
        </row>
        <row r="1806">
          <cell r="E1806">
            <v>-0.28159106</v>
          </cell>
          <cell r="F1806">
            <v>-14.883348445203898</v>
          </cell>
        </row>
        <row r="1807">
          <cell r="E1807">
            <v>-0.28209066999999999</v>
          </cell>
          <cell r="F1807">
            <v>-14.8897467724927</v>
          </cell>
        </row>
        <row r="1808">
          <cell r="E1808">
            <v>-0.28259003000000005</v>
          </cell>
          <cell r="F1808">
            <v>-14.9690621575626</v>
          </cell>
        </row>
        <row r="1809">
          <cell r="E1809">
            <v>-0.28308964000000003</v>
          </cell>
          <cell r="F1809">
            <v>-15.105460735823099</v>
          </cell>
        </row>
        <row r="1810">
          <cell r="E1810">
            <v>-0.28358919000000005</v>
          </cell>
          <cell r="F1810">
            <v>-14.975767820336198</v>
          </cell>
        </row>
        <row r="1811">
          <cell r="E1811">
            <v>-0.28408867000000004</v>
          </cell>
          <cell r="F1811">
            <v>-14.9729744656742</v>
          </cell>
        </row>
        <row r="1812">
          <cell r="E1812">
            <v>-0.28458822000000006</v>
          </cell>
          <cell r="F1812">
            <v>-14.987893008568699</v>
          </cell>
        </row>
        <row r="1813">
          <cell r="E1813">
            <v>-0.28508759000000006</v>
          </cell>
          <cell r="F1813">
            <v>-14.9469107858963</v>
          </cell>
        </row>
        <row r="1814">
          <cell r="E1814">
            <v>-0.28558718999999999</v>
          </cell>
          <cell r="F1814">
            <v>-14.9646414612171</v>
          </cell>
        </row>
        <row r="1815">
          <cell r="E1815">
            <v>-0.28608674000000001</v>
          </cell>
          <cell r="F1815">
            <v>-15.145823721784101</v>
          </cell>
        </row>
        <row r="1816">
          <cell r="E1816">
            <v>-0.28658616999999997</v>
          </cell>
          <cell r="F1816">
            <v>-15.0758646949797</v>
          </cell>
        </row>
        <row r="1817">
          <cell r="E1817">
            <v>-0.28708577000000002</v>
          </cell>
          <cell r="F1817">
            <v>-15.176913183487601</v>
          </cell>
        </row>
        <row r="1818">
          <cell r="E1818">
            <v>-0.28758519999999999</v>
          </cell>
          <cell r="F1818">
            <v>-15.3224987506409</v>
          </cell>
        </row>
        <row r="1819">
          <cell r="E1819">
            <v>-0.28808487000000005</v>
          </cell>
          <cell r="F1819">
            <v>-15.153680726704499</v>
          </cell>
        </row>
        <row r="1820">
          <cell r="E1820">
            <v>-0.28858435000000005</v>
          </cell>
          <cell r="F1820">
            <v>-15.140517581391199</v>
          </cell>
        </row>
        <row r="1821">
          <cell r="E1821">
            <v>-0.28908383999999998</v>
          </cell>
          <cell r="F1821">
            <v>-15.1325550622847</v>
          </cell>
        </row>
        <row r="1822">
          <cell r="E1822">
            <v>-0.28958345000000008</v>
          </cell>
          <cell r="F1822">
            <v>-15.209770711595201</v>
          </cell>
        </row>
        <row r="1823">
          <cell r="E1823">
            <v>-0.29008282000000007</v>
          </cell>
          <cell r="F1823">
            <v>-15.2600141593439</v>
          </cell>
        </row>
        <row r="1824">
          <cell r="E1824">
            <v>-0.29058247999999998</v>
          </cell>
          <cell r="F1824">
            <v>-15.262901306604901</v>
          </cell>
        </row>
        <row r="1825">
          <cell r="E1825">
            <v>-0.29108184999999998</v>
          </cell>
          <cell r="F1825">
            <v>-15.313472606374701</v>
          </cell>
        </row>
        <row r="1826">
          <cell r="E1826">
            <v>-0.29158150999999999</v>
          </cell>
          <cell r="F1826">
            <v>-15.307872152218</v>
          </cell>
        </row>
        <row r="1827">
          <cell r="E1827">
            <v>-0.29208100000000004</v>
          </cell>
          <cell r="F1827">
            <v>-15.2718890213797</v>
          </cell>
        </row>
        <row r="1828">
          <cell r="E1828">
            <v>-0.29258037000000003</v>
          </cell>
          <cell r="F1828">
            <v>-15.320790160607899</v>
          </cell>
        </row>
        <row r="1829">
          <cell r="E1829">
            <v>-0.29308003000000005</v>
          </cell>
          <cell r="F1829">
            <v>-15.4198986912034</v>
          </cell>
        </row>
        <row r="1830">
          <cell r="E1830">
            <v>-0.29357946000000001</v>
          </cell>
          <cell r="F1830">
            <v>-15.381074616757401</v>
          </cell>
        </row>
        <row r="1831">
          <cell r="E1831">
            <v>-0.29407907</v>
          </cell>
          <cell r="F1831">
            <v>-15.303659667761901</v>
          </cell>
        </row>
        <row r="1832">
          <cell r="E1832">
            <v>-0.29457861000000007</v>
          </cell>
          <cell r="F1832">
            <v>-15.413086724196202</v>
          </cell>
        </row>
        <row r="1833">
          <cell r="E1833">
            <v>-0.29507798000000007</v>
          </cell>
          <cell r="F1833">
            <v>-15.2993216422943</v>
          </cell>
        </row>
        <row r="1834">
          <cell r="E1834">
            <v>-0.29557765000000003</v>
          </cell>
          <cell r="F1834">
            <v>-15.3614205659358</v>
          </cell>
        </row>
        <row r="1835">
          <cell r="E1835">
            <v>-0.29607714000000007</v>
          </cell>
          <cell r="F1835">
            <v>-15.357912488121199</v>
          </cell>
        </row>
        <row r="1836">
          <cell r="E1836">
            <v>-0.29657668000000004</v>
          </cell>
          <cell r="F1836">
            <v>-15.4073623573654</v>
          </cell>
        </row>
        <row r="1837">
          <cell r="E1837">
            <v>-0.29707623000000005</v>
          </cell>
          <cell r="F1837">
            <v>-15.3471209006129</v>
          </cell>
        </row>
        <row r="1838">
          <cell r="E1838">
            <v>-0.29757566000000002</v>
          </cell>
          <cell r="F1838">
            <v>-15.4327811911794</v>
          </cell>
        </row>
        <row r="1839">
          <cell r="E1839">
            <v>-0.29807514000000002</v>
          </cell>
          <cell r="F1839">
            <v>-15.482578448588399</v>
          </cell>
        </row>
        <row r="1840">
          <cell r="E1840">
            <v>-0.29857481000000008</v>
          </cell>
          <cell r="F1840">
            <v>-15.514903637080199</v>
          </cell>
        </row>
        <row r="1841">
          <cell r="E1841">
            <v>-0.29907418000000008</v>
          </cell>
          <cell r="F1841">
            <v>-15.4366090764538</v>
          </cell>
        </row>
        <row r="1842">
          <cell r="E1842">
            <v>-0.29957378000000001</v>
          </cell>
          <cell r="F1842">
            <v>-15.4274833658998</v>
          </cell>
        </row>
        <row r="1843">
          <cell r="E1843">
            <v>-0.30007339</v>
          </cell>
          <cell r="F1843">
            <v>-15.5553385647687</v>
          </cell>
        </row>
        <row r="1844">
          <cell r="E1844">
            <v>-0.30057282000000007</v>
          </cell>
          <cell r="F1844">
            <v>-15.632547636084301</v>
          </cell>
        </row>
        <row r="1845">
          <cell r="E1845">
            <v>-0.30107242000000001</v>
          </cell>
          <cell r="F1845">
            <v>-15.6397318517825</v>
          </cell>
        </row>
        <row r="1846">
          <cell r="E1846">
            <v>-0.30157184999999997</v>
          </cell>
          <cell r="F1846">
            <v>-15.695268651846</v>
          </cell>
        </row>
        <row r="1847">
          <cell r="E1847">
            <v>-0.30207146000000007</v>
          </cell>
          <cell r="F1847">
            <v>-15.672046241157599</v>
          </cell>
        </row>
        <row r="1848">
          <cell r="E1848">
            <v>-0.30257094000000007</v>
          </cell>
          <cell r="F1848">
            <v>-15.7154893266645</v>
          </cell>
        </row>
        <row r="1849">
          <cell r="E1849">
            <v>-0.30307037000000003</v>
          </cell>
          <cell r="F1849">
            <v>-15.615788277824901</v>
          </cell>
        </row>
        <row r="1850">
          <cell r="E1850">
            <v>-0.30356998000000002</v>
          </cell>
          <cell r="F1850">
            <v>-15.7439927579127</v>
          </cell>
        </row>
        <row r="1851">
          <cell r="E1851">
            <v>-0.30406940000000005</v>
          </cell>
          <cell r="F1851">
            <v>-15.820210418073799</v>
          </cell>
        </row>
        <row r="1852">
          <cell r="E1852">
            <v>-0.30456901000000003</v>
          </cell>
          <cell r="F1852">
            <v>-15.860479684700501</v>
          </cell>
        </row>
        <row r="1853">
          <cell r="E1853">
            <v>-0.30506850000000008</v>
          </cell>
          <cell r="F1853">
            <v>-15.883797673977199</v>
          </cell>
        </row>
        <row r="1854">
          <cell r="E1854">
            <v>-0.30556804000000004</v>
          </cell>
          <cell r="F1854">
            <v>-15.937488479540001</v>
          </cell>
        </row>
        <row r="1855">
          <cell r="E1855">
            <v>-0.30606759000000006</v>
          </cell>
          <cell r="F1855">
            <v>-16.013687582470698</v>
          </cell>
        </row>
        <row r="1856">
          <cell r="E1856">
            <v>-0.30656702000000002</v>
          </cell>
          <cell r="F1856">
            <v>-15.7991775868421</v>
          </cell>
        </row>
        <row r="1857">
          <cell r="E1857">
            <v>-0.30706668000000004</v>
          </cell>
          <cell r="F1857">
            <v>-15.900735056909401</v>
          </cell>
        </row>
        <row r="1858">
          <cell r="E1858">
            <v>-0.30756605000000004</v>
          </cell>
          <cell r="F1858">
            <v>-15.961745432548399</v>
          </cell>
        </row>
        <row r="1859">
          <cell r="E1859">
            <v>-0.30806560000000005</v>
          </cell>
          <cell r="F1859">
            <v>-15.913069241877</v>
          </cell>
        </row>
        <row r="1860">
          <cell r="E1860">
            <v>-0.30856526000000006</v>
          </cell>
          <cell r="F1860">
            <v>-16.057705710290403</v>
          </cell>
        </row>
        <row r="1861">
          <cell r="E1861">
            <v>-0.30906463000000006</v>
          </cell>
          <cell r="F1861">
            <v>-15.9415362045621</v>
          </cell>
        </row>
        <row r="1862">
          <cell r="E1862">
            <v>-0.30956424000000005</v>
          </cell>
          <cell r="F1862">
            <v>-15.990966877298501</v>
          </cell>
        </row>
        <row r="1863">
          <cell r="E1863">
            <v>-0.31006372000000004</v>
          </cell>
          <cell r="F1863">
            <v>-16.093578146160098</v>
          </cell>
        </row>
        <row r="1864">
          <cell r="E1864">
            <v>-0.31056320999999998</v>
          </cell>
          <cell r="F1864">
            <v>-16.090247819635703</v>
          </cell>
        </row>
        <row r="1865">
          <cell r="E1865">
            <v>-0.31106282000000007</v>
          </cell>
          <cell r="F1865">
            <v>-15.988238103502299</v>
          </cell>
        </row>
        <row r="1866">
          <cell r="E1866">
            <v>-0.31156223999999999</v>
          </cell>
          <cell r="F1866">
            <v>-15.8463434797586</v>
          </cell>
        </row>
        <row r="1867">
          <cell r="E1867">
            <v>-0.31206179000000001</v>
          </cell>
          <cell r="F1867">
            <v>-15.934405627722501</v>
          </cell>
        </row>
        <row r="1868">
          <cell r="E1868">
            <v>-0.31256139999999999</v>
          </cell>
          <cell r="F1868">
            <v>-16.063141207115798</v>
          </cell>
        </row>
        <row r="1869">
          <cell r="E1869">
            <v>-0.31306076000000005</v>
          </cell>
          <cell r="F1869">
            <v>-16.1576349013875</v>
          </cell>
        </row>
        <row r="1870">
          <cell r="E1870">
            <v>-0.31356043</v>
          </cell>
          <cell r="F1870">
            <v>-16.1059186326444</v>
          </cell>
        </row>
        <row r="1871">
          <cell r="E1871">
            <v>-0.31405986000000008</v>
          </cell>
          <cell r="F1871">
            <v>-16.0721014906017</v>
          </cell>
        </row>
        <row r="1872">
          <cell r="E1872">
            <v>-0.31455940000000004</v>
          </cell>
          <cell r="F1872">
            <v>-16.056939517693301</v>
          </cell>
        </row>
        <row r="1873">
          <cell r="E1873">
            <v>-0.31505895000000006</v>
          </cell>
          <cell r="F1873">
            <v>-16.1237656774775</v>
          </cell>
        </row>
        <row r="1874">
          <cell r="E1874">
            <v>-0.31555838000000003</v>
          </cell>
          <cell r="F1874">
            <v>-16.107637352887501</v>
          </cell>
        </row>
        <row r="1875">
          <cell r="E1875">
            <v>-0.31605798000000007</v>
          </cell>
          <cell r="F1875">
            <v>-16.237694892134499</v>
          </cell>
        </row>
        <row r="1876">
          <cell r="E1876">
            <v>-0.31655752999999998</v>
          </cell>
          <cell r="F1876">
            <v>-16.3599770261585</v>
          </cell>
        </row>
        <row r="1877">
          <cell r="E1877">
            <v>-0.31705702000000002</v>
          </cell>
          <cell r="F1877">
            <v>-16.191723328899702</v>
          </cell>
        </row>
        <row r="1878">
          <cell r="E1878">
            <v>-0.31755655999999999</v>
          </cell>
          <cell r="F1878">
            <v>-16.205799286306998</v>
          </cell>
        </row>
        <row r="1879">
          <cell r="E1879">
            <v>-0.31805599000000007</v>
          </cell>
          <cell r="F1879">
            <v>-15.703454899112801</v>
          </cell>
        </row>
        <row r="1880">
          <cell r="E1880">
            <v>-0.31855566000000002</v>
          </cell>
          <cell r="F1880">
            <v>-16.384854891102201</v>
          </cell>
        </row>
        <row r="1881">
          <cell r="E1881">
            <v>-0.31905514000000001</v>
          </cell>
          <cell r="F1881">
            <v>-16.278426777653099</v>
          </cell>
        </row>
        <row r="1882">
          <cell r="E1882">
            <v>-0.31955463000000006</v>
          </cell>
          <cell r="F1882">
            <v>-16.2406995172725</v>
          </cell>
        </row>
        <row r="1883">
          <cell r="E1883">
            <v>-0.32005412</v>
          </cell>
          <cell r="F1883">
            <v>-16.275837766144498</v>
          </cell>
        </row>
        <row r="1884">
          <cell r="E1884">
            <v>-0.32055359999999999</v>
          </cell>
          <cell r="F1884">
            <v>-16.3249280062814</v>
          </cell>
        </row>
        <row r="1885">
          <cell r="E1885">
            <v>-0.32105327000000006</v>
          </cell>
          <cell r="F1885">
            <v>-16.327612355843403</v>
          </cell>
        </row>
        <row r="1886">
          <cell r="E1886">
            <v>-0.32155257999999998</v>
          </cell>
          <cell r="F1886">
            <v>-16.338407707364599</v>
          </cell>
        </row>
        <row r="1887">
          <cell r="E1887">
            <v>-0.32205223999999999</v>
          </cell>
          <cell r="F1887">
            <v>-16.3277088357781</v>
          </cell>
        </row>
        <row r="1888">
          <cell r="E1888">
            <v>-0.32255179</v>
          </cell>
          <cell r="F1888">
            <v>-16.400057376501501</v>
          </cell>
        </row>
        <row r="1889">
          <cell r="E1889">
            <v>-0.32305116</v>
          </cell>
          <cell r="F1889">
            <v>-16.266794512706703</v>
          </cell>
        </row>
        <row r="1890">
          <cell r="E1890">
            <v>-0.32355082000000002</v>
          </cell>
          <cell r="F1890">
            <v>-16.383739074884598</v>
          </cell>
        </row>
        <row r="1891">
          <cell r="E1891">
            <v>-0.32405019000000002</v>
          </cell>
          <cell r="F1891">
            <v>-16.378564745437799</v>
          </cell>
        </row>
        <row r="1892">
          <cell r="E1892">
            <v>-0.3245498</v>
          </cell>
          <cell r="F1892">
            <v>-16.372068206336202</v>
          </cell>
        </row>
        <row r="1893">
          <cell r="E1893">
            <v>-0.32504940000000004</v>
          </cell>
          <cell r="F1893">
            <v>-16.2933547989884</v>
          </cell>
        </row>
        <row r="1894">
          <cell r="E1894">
            <v>-0.32554883000000001</v>
          </cell>
          <cell r="F1894">
            <v>-16.262477165651298</v>
          </cell>
        </row>
        <row r="1895">
          <cell r="E1895">
            <v>-0.32604838000000003</v>
          </cell>
          <cell r="F1895">
            <v>-16.390828743718998</v>
          </cell>
        </row>
        <row r="1896">
          <cell r="E1896">
            <v>-0.32654804000000004</v>
          </cell>
          <cell r="F1896">
            <v>-16.390021428957201</v>
          </cell>
        </row>
        <row r="1897">
          <cell r="E1897">
            <v>-0.32704747000000001</v>
          </cell>
          <cell r="F1897">
            <v>-16.465853644535102</v>
          </cell>
        </row>
        <row r="1898">
          <cell r="E1898">
            <v>-0.32754702000000002</v>
          </cell>
          <cell r="F1898">
            <v>-16.455052640782597</v>
          </cell>
        </row>
        <row r="1899">
          <cell r="E1899">
            <v>-0.32804644000000005</v>
          </cell>
          <cell r="F1899">
            <v>-16.585936283232702</v>
          </cell>
        </row>
        <row r="1900">
          <cell r="E1900">
            <v>-0.32854592999999999</v>
          </cell>
          <cell r="F1900">
            <v>-16.460697929436002</v>
          </cell>
        </row>
        <row r="1901">
          <cell r="E1901">
            <v>-0.32904548</v>
          </cell>
          <cell r="F1901">
            <v>-16.294244302757498</v>
          </cell>
        </row>
        <row r="1902">
          <cell r="E1902">
            <v>-0.32954496</v>
          </cell>
          <cell r="F1902">
            <v>-16.518663308873201</v>
          </cell>
        </row>
        <row r="1903">
          <cell r="E1903">
            <v>-0.33004463000000006</v>
          </cell>
          <cell r="F1903">
            <v>-16.4894109575506</v>
          </cell>
        </row>
        <row r="1904">
          <cell r="E1904">
            <v>-0.33054400000000006</v>
          </cell>
          <cell r="F1904">
            <v>-16.290031111987901</v>
          </cell>
        </row>
        <row r="1905">
          <cell r="E1905">
            <v>-0.33104359999999999</v>
          </cell>
          <cell r="F1905">
            <v>-16.584247480403501</v>
          </cell>
        </row>
        <row r="1906">
          <cell r="E1906">
            <v>-0.33154315000000001</v>
          </cell>
          <cell r="F1906">
            <v>-16.498014305967001</v>
          </cell>
        </row>
        <row r="1907">
          <cell r="E1907">
            <v>-0.33204264000000006</v>
          </cell>
          <cell r="F1907">
            <v>-16.530985398133602</v>
          </cell>
        </row>
        <row r="1908">
          <cell r="E1908">
            <v>-0.33254223999999999</v>
          </cell>
          <cell r="F1908">
            <v>-16.576295999432801</v>
          </cell>
        </row>
        <row r="1909">
          <cell r="E1909">
            <v>-0.33304173000000004</v>
          </cell>
          <cell r="F1909">
            <v>-16.534505125615802</v>
          </cell>
        </row>
        <row r="1910">
          <cell r="E1910">
            <v>-0.33354121999999997</v>
          </cell>
          <cell r="F1910">
            <v>-16.485983690648897</v>
          </cell>
        </row>
        <row r="1911">
          <cell r="E1911">
            <v>-0.33404076000000005</v>
          </cell>
          <cell r="F1911">
            <v>-16.568632943404399</v>
          </cell>
        </row>
        <row r="1912">
          <cell r="E1912">
            <v>-0.33454024999999998</v>
          </cell>
          <cell r="F1912">
            <v>-16.554746843938002</v>
          </cell>
        </row>
        <row r="1913">
          <cell r="E1913">
            <v>-0.3350398</v>
          </cell>
          <cell r="F1913">
            <v>-16.524726267384601</v>
          </cell>
        </row>
        <row r="1914">
          <cell r="E1914">
            <v>-0.33553922000000003</v>
          </cell>
          <cell r="F1914">
            <v>-16.6140864894119</v>
          </cell>
        </row>
        <row r="1915">
          <cell r="E1915">
            <v>-0.33603883000000001</v>
          </cell>
          <cell r="F1915">
            <v>-16.586642799778499</v>
          </cell>
        </row>
        <row r="1916">
          <cell r="E1916">
            <v>-0.33653838000000003</v>
          </cell>
          <cell r="F1916">
            <v>-16.600124213544301</v>
          </cell>
        </row>
        <row r="1917">
          <cell r="E1917">
            <v>-0.33703780000000005</v>
          </cell>
          <cell r="F1917">
            <v>-16.566768674237</v>
          </cell>
        </row>
        <row r="1918">
          <cell r="E1918">
            <v>-0.33753741000000004</v>
          </cell>
          <cell r="F1918">
            <v>-16.444951005163002</v>
          </cell>
        </row>
        <row r="1919">
          <cell r="E1919">
            <v>-0.33803684000000001</v>
          </cell>
          <cell r="F1919">
            <v>-16.600831987889897</v>
          </cell>
        </row>
        <row r="1920">
          <cell r="E1920">
            <v>-0.33853644000000005</v>
          </cell>
          <cell r="F1920">
            <v>-16.6834614889368</v>
          </cell>
        </row>
        <row r="1921">
          <cell r="E1921">
            <v>-0.33903605000000003</v>
          </cell>
          <cell r="F1921">
            <v>-16.8483221806903</v>
          </cell>
        </row>
        <row r="1922">
          <cell r="E1922">
            <v>-0.33953542000000003</v>
          </cell>
          <cell r="F1922">
            <v>-16.807850012119101</v>
          </cell>
        </row>
        <row r="1923">
          <cell r="E1923">
            <v>-0.34003508000000005</v>
          </cell>
          <cell r="F1923">
            <v>-16.651716040079801</v>
          </cell>
        </row>
        <row r="1924">
          <cell r="E1924">
            <v>-0.34053451000000001</v>
          </cell>
          <cell r="F1924">
            <v>-16.729492751542001</v>
          </cell>
        </row>
        <row r="1925">
          <cell r="E1925">
            <v>-0.34103406000000003</v>
          </cell>
          <cell r="F1925">
            <v>-16.6692639128376</v>
          </cell>
        </row>
        <row r="1926">
          <cell r="E1926">
            <v>-0.34153359999999999</v>
          </cell>
          <cell r="F1926">
            <v>-16.850465472279801</v>
          </cell>
        </row>
        <row r="1927">
          <cell r="E1927">
            <v>-0.34203303000000007</v>
          </cell>
          <cell r="F1927">
            <v>-16.594665000358301</v>
          </cell>
        </row>
        <row r="1928">
          <cell r="E1928">
            <v>-0.34253264000000005</v>
          </cell>
          <cell r="F1928">
            <v>-16.7013895971652</v>
          </cell>
        </row>
        <row r="1929">
          <cell r="E1929">
            <v>-0.34303218000000002</v>
          </cell>
          <cell r="F1929">
            <v>-16.7719495393528</v>
          </cell>
        </row>
        <row r="1930">
          <cell r="E1930">
            <v>-0.34353160999999999</v>
          </cell>
          <cell r="F1930">
            <v>-16.740154874135101</v>
          </cell>
        </row>
        <row r="1931">
          <cell r="E1931">
            <v>-0.34403121999999997</v>
          </cell>
          <cell r="F1931">
            <v>-16.8346185595374</v>
          </cell>
        </row>
        <row r="1932">
          <cell r="E1932">
            <v>-0.34453064</v>
          </cell>
          <cell r="F1932">
            <v>-16.787223915861802</v>
          </cell>
        </row>
        <row r="1933">
          <cell r="E1933">
            <v>-0.34503024999999998</v>
          </cell>
          <cell r="F1933">
            <v>-16.774373098159</v>
          </cell>
        </row>
        <row r="1934">
          <cell r="E1934">
            <v>-0.34552974000000003</v>
          </cell>
          <cell r="F1934">
            <v>-16.781463945625301</v>
          </cell>
        </row>
        <row r="1935">
          <cell r="E1935">
            <v>-0.34602917</v>
          </cell>
          <cell r="F1935">
            <v>-16.892002586032703</v>
          </cell>
        </row>
        <row r="1936">
          <cell r="E1936">
            <v>-0.34652883000000001</v>
          </cell>
          <cell r="F1936">
            <v>-16.866296502969199</v>
          </cell>
        </row>
        <row r="1937">
          <cell r="E1937">
            <v>-0.34702825999999998</v>
          </cell>
          <cell r="F1937">
            <v>-16.7545020030784</v>
          </cell>
        </row>
        <row r="1938">
          <cell r="E1938">
            <v>-0.34752791999999999</v>
          </cell>
          <cell r="F1938">
            <v>-16.909843562491599</v>
          </cell>
        </row>
        <row r="1939">
          <cell r="E1939">
            <v>-0.34802741000000004</v>
          </cell>
          <cell r="F1939">
            <v>-16.825629542923803</v>
          </cell>
        </row>
        <row r="1940">
          <cell r="E1940">
            <v>-0.34852678000000004</v>
          </cell>
          <cell r="F1940">
            <v>-16.8092029411964</v>
          </cell>
        </row>
        <row r="1941">
          <cell r="E1941">
            <v>-0.34902650000000002</v>
          </cell>
          <cell r="F1941">
            <v>-16.810905333313201</v>
          </cell>
        </row>
        <row r="1942">
          <cell r="E1942">
            <v>-0.34952581000000005</v>
          </cell>
          <cell r="F1942">
            <v>-16.986431712041799</v>
          </cell>
        </row>
        <row r="1943">
          <cell r="E1943">
            <v>-0.35002548</v>
          </cell>
          <cell r="F1943">
            <v>-16.898347455581199</v>
          </cell>
        </row>
        <row r="1944">
          <cell r="E1944">
            <v>-0.35052491000000008</v>
          </cell>
          <cell r="F1944">
            <v>-16.866874035937599</v>
          </cell>
        </row>
        <row r="1945">
          <cell r="E1945">
            <v>-0.35102445000000004</v>
          </cell>
          <cell r="F1945">
            <v>-16.794765572692899</v>
          </cell>
        </row>
        <row r="1946">
          <cell r="E1946">
            <v>-0.35152406000000003</v>
          </cell>
          <cell r="F1946">
            <v>-17.0447457684465</v>
          </cell>
        </row>
        <row r="1947">
          <cell r="E1947">
            <v>-0.35202343000000003</v>
          </cell>
          <cell r="F1947">
            <v>-17.073331460865599</v>
          </cell>
        </row>
        <row r="1948">
          <cell r="E1948">
            <v>-0.35252303000000007</v>
          </cell>
          <cell r="F1948">
            <v>-16.939956402955399</v>
          </cell>
        </row>
        <row r="1949">
          <cell r="E1949">
            <v>-0.35302246000000004</v>
          </cell>
          <cell r="F1949">
            <v>-16.920594263552999</v>
          </cell>
        </row>
        <row r="1950">
          <cell r="E1950">
            <v>-0.35352212000000005</v>
          </cell>
          <cell r="F1950">
            <v>-16.6815423967127</v>
          </cell>
        </row>
        <row r="1951">
          <cell r="E1951">
            <v>-0.35402167000000007</v>
          </cell>
          <cell r="F1951">
            <v>-16.555864865559599</v>
          </cell>
        </row>
        <row r="1952">
          <cell r="E1952">
            <v>-0.35452104000000007</v>
          </cell>
          <cell r="F1952">
            <v>-16.711669081567901</v>
          </cell>
        </row>
        <row r="1953">
          <cell r="E1953">
            <v>-0.35502065000000005</v>
          </cell>
          <cell r="F1953">
            <v>-16.851040956503802</v>
          </cell>
        </row>
        <row r="1954">
          <cell r="E1954">
            <v>-0.35552019000000001</v>
          </cell>
          <cell r="F1954">
            <v>-16.884021402771801</v>
          </cell>
        </row>
        <row r="1955">
          <cell r="E1955">
            <v>-0.35601961999999998</v>
          </cell>
          <cell r="F1955">
            <v>-16.948355087233999</v>
          </cell>
        </row>
        <row r="1956">
          <cell r="E1956">
            <v>-0.35651923000000008</v>
          </cell>
          <cell r="F1956">
            <v>-16.9073380485904</v>
          </cell>
        </row>
        <row r="1957">
          <cell r="E1957">
            <v>-0.35701864999999999</v>
          </cell>
          <cell r="F1957">
            <v>-16.997109881598497</v>
          </cell>
        </row>
        <row r="1958">
          <cell r="E1958">
            <v>-0.35751825999999998</v>
          </cell>
          <cell r="F1958">
            <v>-16.9010492837992</v>
          </cell>
        </row>
        <row r="1959">
          <cell r="E1959">
            <v>-0.35801786000000002</v>
          </cell>
          <cell r="F1959">
            <v>-16.907883633919099</v>
          </cell>
        </row>
        <row r="1960">
          <cell r="E1960">
            <v>-0.35851723000000002</v>
          </cell>
          <cell r="F1960">
            <v>-16.856519916454399</v>
          </cell>
        </row>
        <row r="1961">
          <cell r="E1961">
            <v>-0.35901678000000004</v>
          </cell>
          <cell r="F1961">
            <v>-16.950724627208999</v>
          </cell>
        </row>
        <row r="1962">
          <cell r="E1962">
            <v>-0.35951639000000002</v>
          </cell>
          <cell r="F1962">
            <v>-16.963655142591101</v>
          </cell>
        </row>
        <row r="1963">
          <cell r="E1963">
            <v>-0.36001587000000002</v>
          </cell>
          <cell r="F1963">
            <v>-16.966249466545303</v>
          </cell>
        </row>
        <row r="1964">
          <cell r="E1964">
            <v>-0.36051548</v>
          </cell>
          <cell r="F1964">
            <v>-16.867424848633398</v>
          </cell>
        </row>
        <row r="1965">
          <cell r="E1965">
            <v>-0.36101485</v>
          </cell>
          <cell r="F1965">
            <v>-16.904335413352097</v>
          </cell>
        </row>
        <row r="1966">
          <cell r="E1966">
            <v>-0.36151439000000007</v>
          </cell>
          <cell r="F1966">
            <v>-16.9544855849851</v>
          </cell>
        </row>
        <row r="1967">
          <cell r="E1967">
            <v>-0.36201393999999998</v>
          </cell>
          <cell r="F1967">
            <v>-17.005683867126201</v>
          </cell>
        </row>
        <row r="1968">
          <cell r="E1968">
            <v>-0.36251343000000003</v>
          </cell>
          <cell r="F1968">
            <v>-17.0305481430043</v>
          </cell>
        </row>
        <row r="1969">
          <cell r="E1969">
            <v>-0.36301296999999999</v>
          </cell>
          <cell r="F1969">
            <v>-17.021790007609201</v>
          </cell>
        </row>
        <row r="1970">
          <cell r="E1970">
            <v>-0.36351246000000004</v>
          </cell>
          <cell r="F1970">
            <v>-16.970129868971803</v>
          </cell>
        </row>
        <row r="1971">
          <cell r="E1971">
            <v>-0.36401207000000002</v>
          </cell>
          <cell r="F1971">
            <v>-16.9836545222844</v>
          </cell>
        </row>
        <row r="1972">
          <cell r="E1972">
            <v>-0.36451155000000002</v>
          </cell>
          <cell r="F1972">
            <v>-17.0427453429099</v>
          </cell>
        </row>
        <row r="1973">
          <cell r="E1973">
            <v>-0.36501097999999998</v>
          </cell>
          <cell r="F1973">
            <v>-17.078876678846701</v>
          </cell>
        </row>
        <row r="1974">
          <cell r="E1974">
            <v>-0.36551059000000008</v>
          </cell>
          <cell r="F1974">
            <v>-17.146797967662</v>
          </cell>
        </row>
        <row r="1975">
          <cell r="E1975">
            <v>-0.36601007000000008</v>
          </cell>
          <cell r="F1975">
            <v>-16.981266041499797</v>
          </cell>
        </row>
        <row r="1976">
          <cell r="E1976">
            <v>-0.36650968000000006</v>
          </cell>
          <cell r="F1976">
            <v>-17.0537902155578</v>
          </cell>
        </row>
        <row r="1977">
          <cell r="E1977">
            <v>-0.36700905000000006</v>
          </cell>
          <cell r="F1977">
            <v>-17.204591558704401</v>
          </cell>
        </row>
        <row r="1978">
          <cell r="E1978">
            <v>-0.36750864999999999</v>
          </cell>
          <cell r="F1978">
            <v>-17.1197599612142</v>
          </cell>
        </row>
        <row r="1979">
          <cell r="E1979">
            <v>-0.36800825999999998</v>
          </cell>
          <cell r="F1979">
            <v>-17.194316206119002</v>
          </cell>
        </row>
        <row r="1980">
          <cell r="E1980">
            <v>-0.36850757000000001</v>
          </cell>
          <cell r="F1980">
            <v>-17.0939021241314</v>
          </cell>
        </row>
        <row r="1981">
          <cell r="E1981">
            <v>-0.36900717000000005</v>
          </cell>
          <cell r="F1981">
            <v>-17.102610551183801</v>
          </cell>
        </row>
        <row r="1982">
          <cell r="E1982">
            <v>-0.36950665999999999</v>
          </cell>
          <cell r="F1982">
            <v>-17.109880678452601</v>
          </cell>
        </row>
        <row r="1983">
          <cell r="E1983">
            <v>-0.37000626999999997</v>
          </cell>
          <cell r="F1983">
            <v>-17.205159634679603</v>
          </cell>
        </row>
        <row r="1984">
          <cell r="E1984">
            <v>-0.37050581000000005</v>
          </cell>
          <cell r="F1984">
            <v>-17.167862078182402</v>
          </cell>
        </row>
        <row r="1985">
          <cell r="E1985">
            <v>-0.37100524000000001</v>
          </cell>
          <cell r="F1985">
            <v>-17.2467459056266</v>
          </cell>
        </row>
        <row r="1986">
          <cell r="E1986">
            <v>-0.37150479000000003</v>
          </cell>
          <cell r="F1986">
            <v>-17.113896098879401</v>
          </cell>
        </row>
        <row r="1987">
          <cell r="E1987">
            <v>-0.37200445000000004</v>
          </cell>
          <cell r="F1987">
            <v>-17.380100710399997</v>
          </cell>
        </row>
        <row r="1988">
          <cell r="E1988">
            <v>-0.37250388000000001</v>
          </cell>
          <cell r="F1988">
            <v>-17.390990788788802</v>
          </cell>
        </row>
        <row r="1989">
          <cell r="E1989">
            <v>-0.37300337000000006</v>
          </cell>
          <cell r="F1989">
            <v>-17.287269437814199</v>
          </cell>
        </row>
        <row r="1990">
          <cell r="E1990">
            <v>-0.37350285000000005</v>
          </cell>
          <cell r="F1990">
            <v>-17.229307526073203</v>
          </cell>
        </row>
        <row r="1991">
          <cell r="E1991">
            <v>-0.37400240000000007</v>
          </cell>
          <cell r="F1991">
            <v>-17.210879799958001</v>
          </cell>
        </row>
        <row r="1992">
          <cell r="E1992">
            <v>-0.37450207000000002</v>
          </cell>
          <cell r="F1992">
            <v>-17.280832284010199</v>
          </cell>
        </row>
        <row r="1993">
          <cell r="E1993">
            <v>-0.37500143000000008</v>
          </cell>
          <cell r="F1993">
            <v>-17.324972695698602</v>
          </cell>
        </row>
        <row r="1994">
          <cell r="E1994">
            <v>-0.37550097999999998</v>
          </cell>
          <cell r="F1994">
            <v>-17.417585018192902</v>
          </cell>
        </row>
        <row r="1995">
          <cell r="E1995">
            <v>-0.37600065000000005</v>
          </cell>
          <cell r="F1995">
            <v>-17.425562478129802</v>
          </cell>
        </row>
        <row r="1996">
          <cell r="E1996">
            <v>-0.37650007000000008</v>
          </cell>
          <cell r="F1996">
            <v>-17.250560553516301</v>
          </cell>
        </row>
        <row r="1997">
          <cell r="E1997">
            <v>-0.37699956000000001</v>
          </cell>
          <cell r="F1997">
            <v>-17.146933836357398</v>
          </cell>
        </row>
        <row r="1998">
          <cell r="E1998">
            <v>-0.37749898999999998</v>
          </cell>
          <cell r="F1998">
            <v>-17.2859221457031</v>
          </cell>
        </row>
        <row r="1999">
          <cell r="E1999">
            <v>-0.37787372000000008</v>
          </cell>
          <cell r="F1999">
            <v>-17.242364688170301</v>
          </cell>
        </row>
        <row r="2000">
          <cell r="E2000">
            <v>-0.37802345000000004</v>
          </cell>
          <cell r="F2000">
            <v>-17.324288603006302</v>
          </cell>
        </row>
        <row r="2001">
          <cell r="E2001">
            <v>-0.37774885000000002</v>
          </cell>
          <cell r="F2001">
            <v>-17.2530527045047</v>
          </cell>
        </row>
        <row r="2002">
          <cell r="E2002">
            <v>-0.37724942000000006</v>
          </cell>
          <cell r="F2002">
            <v>-17.214022102074502</v>
          </cell>
        </row>
        <row r="2003">
          <cell r="E2003">
            <v>-0.37674982000000001</v>
          </cell>
          <cell r="F2003">
            <v>-17.014103063362402</v>
          </cell>
        </row>
        <row r="2004">
          <cell r="E2004">
            <v>-0.37625021000000003</v>
          </cell>
          <cell r="F2004">
            <v>-16.957530836502901</v>
          </cell>
        </row>
        <row r="2005">
          <cell r="E2005">
            <v>-0.37575078000000006</v>
          </cell>
          <cell r="F2005">
            <v>-16.939371310480301</v>
          </cell>
        </row>
        <row r="2006">
          <cell r="E2006">
            <v>-0.37525118000000002</v>
          </cell>
          <cell r="F2006">
            <v>-16.736803248539498</v>
          </cell>
        </row>
        <row r="2007">
          <cell r="E2007">
            <v>-0.37475175000000005</v>
          </cell>
          <cell r="F2007">
            <v>-16.589172014557299</v>
          </cell>
        </row>
        <row r="2008">
          <cell r="E2008">
            <v>-0.37425214000000007</v>
          </cell>
          <cell r="F2008">
            <v>-16.784630926433799</v>
          </cell>
        </row>
        <row r="2009">
          <cell r="E2009">
            <v>-0.37375266000000007</v>
          </cell>
          <cell r="F2009">
            <v>-16.7704575897287</v>
          </cell>
        </row>
        <row r="2010">
          <cell r="E2010">
            <v>-0.37325317000000002</v>
          </cell>
          <cell r="F2010">
            <v>-16.661407249756401</v>
          </cell>
        </row>
        <row r="2011">
          <cell r="E2011">
            <v>-0.37275362000000001</v>
          </cell>
          <cell r="F2011">
            <v>-16.526703049385802</v>
          </cell>
        </row>
        <row r="2012">
          <cell r="E2012">
            <v>-0.37225414000000001</v>
          </cell>
          <cell r="F2012">
            <v>-16.563832730507599</v>
          </cell>
        </row>
        <row r="2013">
          <cell r="E2013">
            <v>-0.37175465000000008</v>
          </cell>
          <cell r="F2013">
            <v>-16.4711386275902</v>
          </cell>
        </row>
        <row r="2014">
          <cell r="E2014">
            <v>-0.37125503999999998</v>
          </cell>
          <cell r="F2014">
            <v>-16.376398316555601</v>
          </cell>
        </row>
        <row r="2015">
          <cell r="E2015">
            <v>-0.37075562000000006</v>
          </cell>
          <cell r="F2015">
            <v>-16.308770075941101</v>
          </cell>
        </row>
        <row r="2016">
          <cell r="E2016">
            <v>-0.37025601000000008</v>
          </cell>
          <cell r="F2016">
            <v>-16.1746484426824</v>
          </cell>
        </row>
        <row r="2017">
          <cell r="E2017">
            <v>-0.36975652000000003</v>
          </cell>
          <cell r="F2017">
            <v>-16.133321015761101</v>
          </cell>
        </row>
        <row r="2018">
          <cell r="E2018">
            <v>-0.36925698000000007</v>
          </cell>
          <cell r="F2018">
            <v>-16.198090987445699</v>
          </cell>
        </row>
        <row r="2019">
          <cell r="E2019">
            <v>-0.36875736999999997</v>
          </cell>
          <cell r="F2019">
            <v>-16.090852683304902</v>
          </cell>
        </row>
        <row r="2020">
          <cell r="E2020">
            <v>-0.36825794000000001</v>
          </cell>
          <cell r="F2020">
            <v>-16.0718035326897</v>
          </cell>
        </row>
        <row r="2021">
          <cell r="E2021">
            <v>-0.36775840000000004</v>
          </cell>
          <cell r="F2021">
            <v>-15.982878816512901</v>
          </cell>
        </row>
        <row r="2022">
          <cell r="E2022">
            <v>-0.36725890999999999</v>
          </cell>
          <cell r="F2022">
            <v>-15.956424425736699</v>
          </cell>
        </row>
        <row r="2023">
          <cell r="E2023">
            <v>-0.36675942000000006</v>
          </cell>
          <cell r="F2023">
            <v>-15.889227317452299</v>
          </cell>
        </row>
        <row r="2024">
          <cell r="E2024">
            <v>-0.36625994000000006</v>
          </cell>
          <cell r="F2024">
            <v>-15.663510343075199</v>
          </cell>
        </row>
        <row r="2025">
          <cell r="E2025">
            <v>-0.36576027</v>
          </cell>
          <cell r="F2025">
            <v>-15.785945224211</v>
          </cell>
        </row>
        <row r="2026">
          <cell r="E2026">
            <v>-0.36526078000000006</v>
          </cell>
          <cell r="F2026">
            <v>-15.7206787160682</v>
          </cell>
        </row>
        <row r="2027">
          <cell r="E2027">
            <v>-0.36476136000000003</v>
          </cell>
          <cell r="F2027">
            <v>-15.565018727146201</v>
          </cell>
        </row>
        <row r="2028">
          <cell r="E2028">
            <v>-0.36426175000000005</v>
          </cell>
          <cell r="F2028">
            <v>-15.552208928508</v>
          </cell>
        </row>
        <row r="2029">
          <cell r="E2029">
            <v>-0.36376220000000004</v>
          </cell>
          <cell r="F2029">
            <v>-15.540359272349701</v>
          </cell>
        </row>
        <row r="2030">
          <cell r="E2030">
            <v>-0.36326283999999998</v>
          </cell>
          <cell r="F2030">
            <v>-15.555128385700801</v>
          </cell>
        </row>
        <row r="2031">
          <cell r="E2031">
            <v>-0.36276317000000002</v>
          </cell>
          <cell r="F2031">
            <v>-15.4773584734116</v>
          </cell>
        </row>
        <row r="2032">
          <cell r="E2032">
            <v>-0.36226367999999998</v>
          </cell>
          <cell r="F2032">
            <v>-15.4055300742612</v>
          </cell>
        </row>
        <row r="2033">
          <cell r="E2033">
            <v>-0.36176419999999998</v>
          </cell>
          <cell r="F2033">
            <v>-15.443328021092199</v>
          </cell>
        </row>
        <row r="2034">
          <cell r="E2034">
            <v>-0.36126459</v>
          </cell>
          <cell r="F2034">
            <v>-15.3655999264064</v>
          </cell>
        </row>
        <row r="2035">
          <cell r="E2035">
            <v>-0.36076516000000003</v>
          </cell>
          <cell r="F2035">
            <v>-15.219412250841001</v>
          </cell>
        </row>
        <row r="2036">
          <cell r="E2036">
            <v>-0.36026562000000006</v>
          </cell>
          <cell r="F2036">
            <v>-15.151807802990598</v>
          </cell>
        </row>
        <row r="2037">
          <cell r="E2037">
            <v>-0.35976600999999997</v>
          </cell>
          <cell r="F2037">
            <v>-15.100031341125401</v>
          </cell>
        </row>
        <row r="2038">
          <cell r="E2038">
            <v>-0.35926663999999997</v>
          </cell>
          <cell r="F2038">
            <v>-15.205114137877601</v>
          </cell>
        </row>
        <row r="2039">
          <cell r="E2039">
            <v>-0.35876704000000004</v>
          </cell>
          <cell r="F2039">
            <v>-15.130963684179999</v>
          </cell>
        </row>
        <row r="2040">
          <cell r="E2040">
            <v>-0.35826754999999999</v>
          </cell>
          <cell r="F2040">
            <v>-15.0112828441075</v>
          </cell>
        </row>
        <row r="2041">
          <cell r="E2041">
            <v>-0.35776799999999997</v>
          </cell>
          <cell r="F2041">
            <v>-15.142682453544099</v>
          </cell>
        </row>
        <row r="2042">
          <cell r="E2042">
            <v>-0.35726840000000004</v>
          </cell>
          <cell r="F2042">
            <v>-15.060579356162901</v>
          </cell>
        </row>
        <row r="2043">
          <cell r="E2043">
            <v>-0.35676897000000007</v>
          </cell>
          <cell r="F2043">
            <v>-15.016317014948301</v>
          </cell>
        </row>
        <row r="2044">
          <cell r="E2044">
            <v>-0.35626942000000006</v>
          </cell>
          <cell r="F2044">
            <v>-14.840145827614599</v>
          </cell>
        </row>
        <row r="2045">
          <cell r="E2045">
            <v>-0.35576994000000006</v>
          </cell>
          <cell r="F2045">
            <v>-14.804099544702101</v>
          </cell>
        </row>
        <row r="2046">
          <cell r="E2046">
            <v>-0.35527039000000005</v>
          </cell>
          <cell r="F2046">
            <v>-14.7158357809594</v>
          </cell>
        </row>
        <row r="2047">
          <cell r="E2047">
            <v>-0.35477078000000006</v>
          </cell>
          <cell r="F2047">
            <v>-14.842164193585999</v>
          </cell>
        </row>
        <row r="2048">
          <cell r="E2048">
            <v>-0.35427141000000006</v>
          </cell>
          <cell r="F2048">
            <v>-14.721599225528299</v>
          </cell>
        </row>
        <row r="2049">
          <cell r="E2049">
            <v>-0.35377181000000002</v>
          </cell>
          <cell r="F2049">
            <v>-14.7685106976434</v>
          </cell>
        </row>
        <row r="2050">
          <cell r="E2050">
            <v>-0.35327231999999997</v>
          </cell>
          <cell r="F2050">
            <v>-14.604022241233301</v>
          </cell>
        </row>
        <row r="2051">
          <cell r="E2051">
            <v>-0.35277283000000004</v>
          </cell>
          <cell r="F2051">
            <v>-14.667005104386499</v>
          </cell>
        </row>
        <row r="2052">
          <cell r="E2052">
            <v>-0.35227329000000007</v>
          </cell>
          <cell r="F2052">
            <v>-14.6705361981585</v>
          </cell>
        </row>
        <row r="2053">
          <cell r="E2053">
            <v>-0.35177380000000003</v>
          </cell>
          <cell r="F2053">
            <v>-14.659394179505199</v>
          </cell>
        </row>
        <row r="2054">
          <cell r="E2054">
            <v>-0.35127414000000001</v>
          </cell>
          <cell r="F2054">
            <v>-14.5464609962086</v>
          </cell>
        </row>
        <row r="2055">
          <cell r="E2055">
            <v>-0.35077477000000001</v>
          </cell>
          <cell r="F2055">
            <v>-14.402746611156999</v>
          </cell>
        </row>
        <row r="2056">
          <cell r="E2056">
            <v>-0.35027522</v>
          </cell>
          <cell r="F2056">
            <v>-14.4541059909411</v>
          </cell>
        </row>
        <row r="2057">
          <cell r="E2057">
            <v>-0.34977566999999998</v>
          </cell>
          <cell r="F2057">
            <v>-14.481936019078399</v>
          </cell>
        </row>
        <row r="2058">
          <cell r="E2058">
            <v>-0.34927618999999999</v>
          </cell>
          <cell r="F2058">
            <v>-14.3658757471028</v>
          </cell>
        </row>
        <row r="2059">
          <cell r="E2059">
            <v>-0.34877658</v>
          </cell>
          <cell r="F2059">
            <v>-14.311650867679601</v>
          </cell>
        </row>
        <row r="2060">
          <cell r="E2060">
            <v>-0.34827709000000007</v>
          </cell>
          <cell r="F2060">
            <v>-14.531565611283799</v>
          </cell>
        </row>
        <row r="2061">
          <cell r="E2061">
            <v>-0.34777761000000007</v>
          </cell>
          <cell r="F2061">
            <v>-14.341973670437801</v>
          </cell>
        </row>
        <row r="2062">
          <cell r="E2062">
            <v>-0.34727799999999998</v>
          </cell>
          <cell r="F2062">
            <v>-14.330463586796</v>
          </cell>
        </row>
        <row r="2063">
          <cell r="E2063">
            <v>-0.34677857000000001</v>
          </cell>
          <cell r="F2063">
            <v>-14.295124277996399</v>
          </cell>
        </row>
        <row r="2064">
          <cell r="E2064">
            <v>-0.34627903000000004</v>
          </cell>
          <cell r="F2064">
            <v>-14.267070367310799</v>
          </cell>
        </row>
        <row r="2065">
          <cell r="E2065">
            <v>-0.34577960000000008</v>
          </cell>
          <cell r="F2065">
            <v>-14.135885172894399</v>
          </cell>
        </row>
        <row r="2066">
          <cell r="E2066">
            <v>-0.34527993000000001</v>
          </cell>
          <cell r="F2066">
            <v>-14.137242744188701</v>
          </cell>
        </row>
        <row r="2067">
          <cell r="E2067">
            <v>-0.34478039000000005</v>
          </cell>
          <cell r="F2067">
            <v>-14.191238101506199</v>
          </cell>
        </row>
        <row r="2068">
          <cell r="E2068">
            <v>-0.34428102000000005</v>
          </cell>
          <cell r="F2068">
            <v>-14.0822838152098</v>
          </cell>
        </row>
        <row r="2069">
          <cell r="E2069">
            <v>-0.34378141000000006</v>
          </cell>
          <cell r="F2069">
            <v>-14.073537888555801</v>
          </cell>
        </row>
        <row r="2070">
          <cell r="E2070">
            <v>-0.34328181000000002</v>
          </cell>
          <cell r="F2070">
            <v>-13.9086746639131</v>
          </cell>
        </row>
        <row r="2071">
          <cell r="E2071">
            <v>-0.34278238000000005</v>
          </cell>
          <cell r="F2071">
            <v>-13.965273083488301</v>
          </cell>
        </row>
        <row r="2072">
          <cell r="E2072">
            <v>-0.34228272000000004</v>
          </cell>
          <cell r="F2072">
            <v>-13.8616170246944</v>
          </cell>
        </row>
        <row r="2073">
          <cell r="E2073">
            <v>-0.34178341000000001</v>
          </cell>
          <cell r="F2073">
            <v>-13.844293095318399</v>
          </cell>
        </row>
        <row r="2074">
          <cell r="E2074">
            <v>-0.34128380000000003</v>
          </cell>
          <cell r="F2074">
            <v>-13.8875591608326</v>
          </cell>
        </row>
        <row r="2075">
          <cell r="E2075">
            <v>-0.34078419000000004</v>
          </cell>
          <cell r="F2075">
            <v>-13.9171728143954</v>
          </cell>
        </row>
        <row r="2076">
          <cell r="E2076">
            <v>-0.34028489000000006</v>
          </cell>
          <cell r="F2076">
            <v>-13.855158111290299</v>
          </cell>
        </row>
        <row r="2077">
          <cell r="E2077">
            <v>-0.33978522</v>
          </cell>
          <cell r="F2077">
            <v>-13.9835911993979</v>
          </cell>
        </row>
        <row r="2078">
          <cell r="E2078">
            <v>-0.33928573000000006</v>
          </cell>
          <cell r="F2078">
            <v>-13.808987647980599</v>
          </cell>
        </row>
        <row r="2079">
          <cell r="E2079">
            <v>-0.33878613000000002</v>
          </cell>
          <cell r="F2079">
            <v>-13.6467111685942</v>
          </cell>
        </row>
        <row r="2080">
          <cell r="E2080">
            <v>-0.33828658</v>
          </cell>
          <cell r="F2080">
            <v>-13.6786719502942</v>
          </cell>
        </row>
        <row r="2081">
          <cell r="E2081">
            <v>-0.33778721</v>
          </cell>
          <cell r="F2081">
            <v>-13.7757768098566</v>
          </cell>
        </row>
        <row r="2082">
          <cell r="E2082">
            <v>-0.33728761000000007</v>
          </cell>
          <cell r="F2082">
            <v>-13.697469727763</v>
          </cell>
        </row>
        <row r="2083">
          <cell r="E2083">
            <v>-0.33678812000000002</v>
          </cell>
          <cell r="F2083">
            <v>-13.6822439033355</v>
          </cell>
        </row>
        <row r="2084">
          <cell r="E2084">
            <v>-0.33628851000000004</v>
          </cell>
          <cell r="F2084">
            <v>-13.6083020769345</v>
          </cell>
        </row>
        <row r="2085">
          <cell r="E2085">
            <v>-0.33578909000000001</v>
          </cell>
          <cell r="F2085">
            <v>-13.461124252445099</v>
          </cell>
        </row>
        <row r="2086">
          <cell r="E2086">
            <v>-0.33528960000000008</v>
          </cell>
          <cell r="F2086">
            <v>-13.525889260511299</v>
          </cell>
        </row>
        <row r="2087">
          <cell r="E2087">
            <v>-0.33478998999999998</v>
          </cell>
          <cell r="F2087">
            <v>-13.600333795915299</v>
          </cell>
        </row>
        <row r="2088">
          <cell r="E2088">
            <v>-0.33429050999999999</v>
          </cell>
          <cell r="F2088">
            <v>-13.539601283588301</v>
          </cell>
        </row>
        <row r="2089">
          <cell r="E2089">
            <v>-0.33379095999999997</v>
          </cell>
          <cell r="F2089">
            <v>-13.4129642434459</v>
          </cell>
        </row>
        <row r="2090">
          <cell r="E2090">
            <v>-0.33329153</v>
          </cell>
          <cell r="F2090">
            <v>-13.309133385519798</v>
          </cell>
        </row>
        <row r="2091">
          <cell r="E2091">
            <v>-0.33279193000000007</v>
          </cell>
          <cell r="F2091">
            <v>-13.385094541025</v>
          </cell>
        </row>
        <row r="2092">
          <cell r="E2092">
            <v>-0.33229238000000005</v>
          </cell>
          <cell r="F2092">
            <v>-13.249326813519399</v>
          </cell>
        </row>
        <row r="2093">
          <cell r="E2093">
            <v>-0.33179301000000005</v>
          </cell>
          <cell r="F2093">
            <v>-13.367073826432399</v>
          </cell>
        </row>
        <row r="2094">
          <cell r="E2094">
            <v>-0.33129335000000004</v>
          </cell>
          <cell r="F2094">
            <v>-13.3053698466657</v>
          </cell>
        </row>
        <row r="2095">
          <cell r="E2095">
            <v>-0.33079380000000003</v>
          </cell>
          <cell r="F2095">
            <v>-13.3926718578773</v>
          </cell>
        </row>
        <row r="2096">
          <cell r="E2096">
            <v>-0.33029437000000006</v>
          </cell>
          <cell r="F2096">
            <v>-13.3920912233996</v>
          </cell>
        </row>
        <row r="2097">
          <cell r="E2097">
            <v>-0.32979477000000001</v>
          </cell>
          <cell r="F2097">
            <v>-13.2768762826901</v>
          </cell>
        </row>
        <row r="2098">
          <cell r="E2098">
            <v>-0.32929534000000005</v>
          </cell>
          <cell r="F2098">
            <v>-13.2237996307228</v>
          </cell>
        </row>
        <row r="2099">
          <cell r="E2099">
            <v>-0.32879579000000003</v>
          </cell>
          <cell r="F2099">
            <v>-13.0127562504682</v>
          </cell>
        </row>
        <row r="2100">
          <cell r="E2100">
            <v>-0.32829618999999999</v>
          </cell>
          <cell r="F2100">
            <v>-13.102632042336699</v>
          </cell>
        </row>
        <row r="2101">
          <cell r="E2101">
            <v>-0.32779676000000002</v>
          </cell>
          <cell r="F2101">
            <v>-13.0594573352537</v>
          </cell>
        </row>
        <row r="2102">
          <cell r="E2102">
            <v>-0.32729721000000001</v>
          </cell>
          <cell r="F2102">
            <v>-13.206228417775899</v>
          </cell>
        </row>
        <row r="2103">
          <cell r="E2103">
            <v>-0.32679754999999999</v>
          </cell>
          <cell r="F2103">
            <v>-13.2976387260317</v>
          </cell>
        </row>
        <row r="2104">
          <cell r="E2104">
            <v>-0.32629817999999999</v>
          </cell>
          <cell r="F2104">
            <v>-13.022699229856899</v>
          </cell>
        </row>
        <row r="2105">
          <cell r="E2105">
            <v>-0.32579851000000004</v>
          </cell>
          <cell r="F2105">
            <v>-13.020985926307999</v>
          </cell>
        </row>
        <row r="2106">
          <cell r="E2106">
            <v>-0.32529914999999998</v>
          </cell>
          <cell r="F2106">
            <v>-12.9452384000883</v>
          </cell>
        </row>
        <row r="2107">
          <cell r="E2107">
            <v>-0.32479960000000008</v>
          </cell>
          <cell r="F2107">
            <v>-13.019374516841099</v>
          </cell>
        </row>
        <row r="2108">
          <cell r="E2108">
            <v>-0.32429998999999998</v>
          </cell>
          <cell r="F2108">
            <v>-12.9791096776028</v>
          </cell>
        </row>
        <row r="2109">
          <cell r="E2109">
            <v>-0.32380057000000007</v>
          </cell>
          <cell r="F2109">
            <v>-13.034471272396699</v>
          </cell>
        </row>
        <row r="2110">
          <cell r="E2110">
            <v>-0.32330095999999997</v>
          </cell>
          <cell r="F2110">
            <v>-13.0416569891634</v>
          </cell>
        </row>
        <row r="2111">
          <cell r="E2111">
            <v>-0.32280158999999997</v>
          </cell>
          <cell r="F2111">
            <v>-13.043963846215</v>
          </cell>
        </row>
        <row r="2112">
          <cell r="E2112">
            <v>-0.32230193000000007</v>
          </cell>
          <cell r="F2112">
            <v>-13.1762751334826</v>
          </cell>
        </row>
        <row r="2113">
          <cell r="E2113">
            <v>-0.32180249999999999</v>
          </cell>
          <cell r="F2113">
            <v>-13.053029808300801</v>
          </cell>
        </row>
        <row r="2114">
          <cell r="E2114">
            <v>-0.32130294999999998</v>
          </cell>
          <cell r="F2114">
            <v>-12.9892552469589</v>
          </cell>
        </row>
        <row r="2115">
          <cell r="E2115">
            <v>-0.32080335000000004</v>
          </cell>
          <cell r="F2115">
            <v>-12.9836314267696</v>
          </cell>
        </row>
        <row r="2116">
          <cell r="E2116">
            <v>-0.32030392000000008</v>
          </cell>
          <cell r="F2116">
            <v>-12.9097940965855</v>
          </cell>
        </row>
        <row r="2117">
          <cell r="E2117">
            <v>-0.31980437000000006</v>
          </cell>
          <cell r="F2117">
            <v>-12.844953315099701</v>
          </cell>
        </row>
        <row r="2118">
          <cell r="E2118">
            <v>-0.31930489000000006</v>
          </cell>
          <cell r="F2118">
            <v>-12.8041069345285</v>
          </cell>
        </row>
        <row r="2119">
          <cell r="E2119">
            <v>-0.31880540000000002</v>
          </cell>
          <cell r="F2119">
            <v>-12.875726080195099</v>
          </cell>
        </row>
        <row r="2120">
          <cell r="E2120">
            <v>-0.31830579000000003</v>
          </cell>
          <cell r="F2120">
            <v>-12.8235559167777</v>
          </cell>
        </row>
        <row r="2121">
          <cell r="E2121">
            <v>-0.31780637</v>
          </cell>
          <cell r="F2121">
            <v>-12.7711051172304</v>
          </cell>
        </row>
        <row r="2122">
          <cell r="E2122">
            <v>-0.31730676000000002</v>
          </cell>
          <cell r="F2122">
            <v>-12.7557028142565</v>
          </cell>
        </row>
        <row r="2123">
          <cell r="E2123">
            <v>-0.31680733000000005</v>
          </cell>
          <cell r="F2123">
            <v>-12.749767346317601</v>
          </cell>
        </row>
        <row r="2124">
          <cell r="E2124">
            <v>-0.31630773000000001</v>
          </cell>
          <cell r="F2124">
            <v>-12.770239999135299</v>
          </cell>
        </row>
        <row r="2125">
          <cell r="E2125">
            <v>-0.31580817999999999</v>
          </cell>
          <cell r="F2125">
            <v>-12.6508854845677</v>
          </cell>
        </row>
        <row r="2126">
          <cell r="E2126">
            <v>-0.31530875000000003</v>
          </cell>
          <cell r="F2126">
            <v>-12.7055957457773</v>
          </cell>
        </row>
        <row r="2127">
          <cell r="E2127">
            <v>-0.31480914999999998</v>
          </cell>
          <cell r="F2127">
            <v>-12.596550464824901</v>
          </cell>
        </row>
        <row r="2128">
          <cell r="E2128">
            <v>-0.31430960000000008</v>
          </cell>
          <cell r="F2128">
            <v>-12.428798626236901</v>
          </cell>
        </row>
        <row r="2129">
          <cell r="E2129">
            <v>-0.31381017</v>
          </cell>
          <cell r="F2129">
            <v>-12.431164031053399</v>
          </cell>
        </row>
        <row r="2130">
          <cell r="E2130">
            <v>-0.31331063000000003</v>
          </cell>
          <cell r="F2130">
            <v>-12.4243891383605</v>
          </cell>
        </row>
        <row r="2131">
          <cell r="E2131">
            <v>-0.31281113999999999</v>
          </cell>
          <cell r="F2131">
            <v>-12.568680442159501</v>
          </cell>
        </row>
        <row r="2132">
          <cell r="E2132">
            <v>-0.31231158999999997</v>
          </cell>
          <cell r="F2132">
            <v>-12.5251331996124</v>
          </cell>
        </row>
        <row r="2133">
          <cell r="E2133">
            <v>-0.31181199000000004</v>
          </cell>
          <cell r="F2133">
            <v>-12.6327496182501</v>
          </cell>
        </row>
        <row r="2134">
          <cell r="E2134">
            <v>-0.31131256000000007</v>
          </cell>
          <cell r="F2134">
            <v>-12.4934454863258</v>
          </cell>
        </row>
        <row r="2135">
          <cell r="E2135">
            <v>-0.31081301000000006</v>
          </cell>
          <cell r="F2135">
            <v>-12.4694243939436</v>
          </cell>
        </row>
        <row r="2136">
          <cell r="E2136">
            <v>-0.31031341000000001</v>
          </cell>
          <cell r="F2136">
            <v>-12.4640407227733</v>
          </cell>
        </row>
        <row r="2137">
          <cell r="E2137">
            <v>-0.30981398000000004</v>
          </cell>
          <cell r="F2137">
            <v>-12.366937839029902</v>
          </cell>
        </row>
        <row r="2138">
          <cell r="E2138">
            <v>-0.30931430999999998</v>
          </cell>
          <cell r="F2138">
            <v>-12.4455366002295</v>
          </cell>
        </row>
        <row r="2139">
          <cell r="E2139">
            <v>-0.30881495000000003</v>
          </cell>
          <cell r="F2139">
            <v>-12.443650079274502</v>
          </cell>
        </row>
        <row r="2140">
          <cell r="E2140">
            <v>-0.30831534000000005</v>
          </cell>
          <cell r="F2140">
            <v>-12.3149859686193</v>
          </cell>
        </row>
        <row r="2141">
          <cell r="E2141">
            <v>-0.30781590999999997</v>
          </cell>
          <cell r="F2141">
            <v>-12.4609266617523</v>
          </cell>
        </row>
        <row r="2142">
          <cell r="E2142">
            <v>-0.30731637000000001</v>
          </cell>
          <cell r="F2142">
            <v>-12.3876853035497</v>
          </cell>
        </row>
        <row r="2143">
          <cell r="E2143">
            <v>-0.30681676000000002</v>
          </cell>
          <cell r="F2143">
            <v>-12.287169121514399</v>
          </cell>
        </row>
        <row r="2144">
          <cell r="E2144">
            <v>-0.30631739000000002</v>
          </cell>
          <cell r="F2144">
            <v>-12.348265830987399</v>
          </cell>
        </row>
        <row r="2145">
          <cell r="E2145">
            <v>-0.30581778999999998</v>
          </cell>
          <cell r="F2145">
            <v>-12.443856150772</v>
          </cell>
        </row>
        <row r="2146">
          <cell r="E2146">
            <v>-0.30531830000000004</v>
          </cell>
          <cell r="F2146">
            <v>-12.406299482302201</v>
          </cell>
        </row>
        <row r="2147">
          <cell r="E2147">
            <v>-0.30481875000000003</v>
          </cell>
          <cell r="F2147">
            <v>-12.3410660618771</v>
          </cell>
        </row>
        <row r="2148">
          <cell r="E2148">
            <v>-0.30431914999999998</v>
          </cell>
          <cell r="F2148">
            <v>-12.345616917460099</v>
          </cell>
        </row>
        <row r="2149">
          <cell r="E2149">
            <v>-0.30381977999999998</v>
          </cell>
          <cell r="F2149">
            <v>-12.216371874339501</v>
          </cell>
        </row>
        <row r="2150">
          <cell r="E2150">
            <v>-0.30332011000000003</v>
          </cell>
          <cell r="F2150">
            <v>-12.1813034344149</v>
          </cell>
        </row>
        <row r="2151">
          <cell r="E2151">
            <v>-0.30282069</v>
          </cell>
          <cell r="F2151">
            <v>-12.237704909778198</v>
          </cell>
        </row>
        <row r="2152">
          <cell r="E2152">
            <v>-0.30232113999999999</v>
          </cell>
          <cell r="F2152">
            <v>-12.246287763857499</v>
          </cell>
        </row>
        <row r="2153">
          <cell r="E2153">
            <v>-0.30182158999999997</v>
          </cell>
          <cell r="F2153">
            <v>-12.218105106578401</v>
          </cell>
        </row>
        <row r="2154">
          <cell r="E2154">
            <v>-0.30132221999999997</v>
          </cell>
          <cell r="F2154">
            <v>-12.114767942212</v>
          </cell>
        </row>
        <row r="2155">
          <cell r="E2155">
            <v>-0.30082262000000004</v>
          </cell>
          <cell r="F2155">
            <v>-12.097535402766001</v>
          </cell>
        </row>
        <row r="2156">
          <cell r="E2156">
            <v>-0.30032325000000004</v>
          </cell>
          <cell r="F2156">
            <v>-11.8681606948008</v>
          </cell>
        </row>
        <row r="2157">
          <cell r="E2157">
            <v>-0.29982353000000006</v>
          </cell>
          <cell r="F2157">
            <v>-11.969607310992799</v>
          </cell>
        </row>
        <row r="2158">
          <cell r="E2158">
            <v>-0.29932398000000005</v>
          </cell>
          <cell r="F2158">
            <v>-11.947627155571299</v>
          </cell>
        </row>
        <row r="2159">
          <cell r="E2159">
            <v>-0.29882455000000008</v>
          </cell>
          <cell r="F2159">
            <v>-12.2728916735359</v>
          </cell>
        </row>
        <row r="2160">
          <cell r="E2160">
            <v>-0.29832501</v>
          </cell>
          <cell r="F2160">
            <v>-12.186012894566801</v>
          </cell>
        </row>
        <row r="2161">
          <cell r="E2161">
            <v>-0.29782540000000002</v>
          </cell>
          <cell r="F2161">
            <v>-11.9802046784061</v>
          </cell>
        </row>
        <row r="2162">
          <cell r="E2162">
            <v>-0.29732597000000005</v>
          </cell>
          <cell r="F2162">
            <v>-11.814563555227998</v>
          </cell>
        </row>
        <row r="2163">
          <cell r="E2163">
            <v>-0.29682637000000001</v>
          </cell>
          <cell r="F2163">
            <v>-12.100605735943599</v>
          </cell>
        </row>
        <row r="2164">
          <cell r="E2164">
            <v>-0.29632694000000004</v>
          </cell>
          <cell r="F2164">
            <v>-11.993535029557501</v>
          </cell>
        </row>
        <row r="2165">
          <cell r="E2165">
            <v>-0.29582739000000002</v>
          </cell>
          <cell r="F2165">
            <v>-12.126754207334301</v>
          </cell>
        </row>
        <row r="2166">
          <cell r="E2166">
            <v>-0.29532773000000001</v>
          </cell>
          <cell r="F2166">
            <v>-11.991054151998</v>
          </cell>
        </row>
        <row r="2167">
          <cell r="E2167">
            <v>-0.29482836000000001</v>
          </cell>
          <cell r="F2167">
            <v>-11.9460358342044</v>
          </cell>
        </row>
        <row r="2168">
          <cell r="E2168">
            <v>-0.29432881</v>
          </cell>
          <cell r="F2168">
            <v>-11.887112818790401</v>
          </cell>
        </row>
        <row r="2169">
          <cell r="E2169">
            <v>-0.29382927000000003</v>
          </cell>
          <cell r="F2169">
            <v>-12.0520362399334</v>
          </cell>
        </row>
        <row r="2170">
          <cell r="E2170">
            <v>-0.29332977999999998</v>
          </cell>
          <cell r="F2170">
            <v>-11.9220812732437</v>
          </cell>
        </row>
        <row r="2171">
          <cell r="E2171">
            <v>-0.29283017</v>
          </cell>
          <cell r="F2171">
            <v>-11.8939805281323</v>
          </cell>
        </row>
        <row r="2172">
          <cell r="E2172">
            <v>-0.2923308</v>
          </cell>
          <cell r="F2172">
            <v>-11.8472238983615</v>
          </cell>
        </row>
        <row r="2173">
          <cell r="E2173">
            <v>-0.29183120000000007</v>
          </cell>
          <cell r="F2173">
            <v>-11.8983607806086</v>
          </cell>
        </row>
        <row r="2174">
          <cell r="E2174">
            <v>-0.29133171000000002</v>
          </cell>
          <cell r="F2174">
            <v>-11.8047623490323</v>
          </cell>
        </row>
        <row r="2175">
          <cell r="E2175">
            <v>-0.29083216000000001</v>
          </cell>
          <cell r="F2175">
            <v>-11.760101211793101</v>
          </cell>
        </row>
        <row r="2176">
          <cell r="E2176">
            <v>-0.29033268000000001</v>
          </cell>
          <cell r="F2176">
            <v>-11.694971267414701</v>
          </cell>
        </row>
        <row r="2177">
          <cell r="E2177">
            <v>-0.28983312999999999</v>
          </cell>
          <cell r="F2177">
            <v>-11.7924661473377</v>
          </cell>
        </row>
        <row r="2178">
          <cell r="E2178">
            <v>-0.28933353000000006</v>
          </cell>
          <cell r="F2178">
            <v>-11.5466015208531</v>
          </cell>
        </row>
        <row r="2179">
          <cell r="E2179">
            <v>-0.28883409999999998</v>
          </cell>
          <cell r="F2179">
            <v>-11.802277153500299</v>
          </cell>
        </row>
        <row r="2180">
          <cell r="E2180">
            <v>-0.28833461000000005</v>
          </cell>
          <cell r="F2180">
            <v>-11.7296574458537</v>
          </cell>
        </row>
        <row r="2181">
          <cell r="E2181">
            <v>-0.28783500000000006</v>
          </cell>
          <cell r="F2181">
            <v>-11.615958800166901</v>
          </cell>
        </row>
        <row r="2182">
          <cell r="E2182">
            <v>-0.28733558000000003</v>
          </cell>
          <cell r="F2182">
            <v>-11.5724731104649</v>
          </cell>
        </row>
        <row r="2183">
          <cell r="E2183">
            <v>-0.28683597000000005</v>
          </cell>
          <cell r="F2183">
            <v>-11.3947787423397</v>
          </cell>
        </row>
        <row r="2184">
          <cell r="E2184">
            <v>-0.28633653999999997</v>
          </cell>
          <cell r="F2184">
            <v>-11.5563204761851</v>
          </cell>
        </row>
        <row r="2185">
          <cell r="E2185">
            <v>-0.28583694000000004</v>
          </cell>
          <cell r="F2185">
            <v>-11.481786095752399</v>
          </cell>
        </row>
        <row r="2186">
          <cell r="E2186">
            <v>-0.28533739000000002</v>
          </cell>
          <cell r="F2186">
            <v>-11.6008934585274</v>
          </cell>
        </row>
        <row r="2187">
          <cell r="E2187">
            <v>-0.28483796000000006</v>
          </cell>
          <cell r="F2187">
            <v>-11.7604767038743</v>
          </cell>
        </row>
        <row r="2188">
          <cell r="E2188">
            <v>-0.28433841999999998</v>
          </cell>
          <cell r="F2188">
            <v>-11.674233256020798</v>
          </cell>
        </row>
        <row r="2189">
          <cell r="E2189">
            <v>-0.28383887000000008</v>
          </cell>
          <cell r="F2189">
            <v>-11.575865715511</v>
          </cell>
        </row>
        <row r="2190">
          <cell r="E2190">
            <v>-0.28333938000000003</v>
          </cell>
          <cell r="F2190">
            <v>-11.554860031675799</v>
          </cell>
        </row>
        <row r="2191">
          <cell r="E2191">
            <v>-0.28283977999999999</v>
          </cell>
          <cell r="F2191">
            <v>-11.6572053606465</v>
          </cell>
        </row>
        <row r="2192">
          <cell r="E2192">
            <v>-0.28234035000000002</v>
          </cell>
          <cell r="F2192">
            <v>-11.458639939573001</v>
          </cell>
        </row>
        <row r="2193">
          <cell r="E2193">
            <v>-0.2818408</v>
          </cell>
          <cell r="F2193">
            <v>-11.506742306080501</v>
          </cell>
        </row>
        <row r="2194">
          <cell r="E2194">
            <v>-0.28134113999999999</v>
          </cell>
          <cell r="F2194">
            <v>-11.6855739396978</v>
          </cell>
        </row>
        <row r="2195">
          <cell r="E2195">
            <v>-0.28084183000000007</v>
          </cell>
          <cell r="F2195">
            <v>-11.564125656907001</v>
          </cell>
        </row>
        <row r="2196">
          <cell r="E2196">
            <v>-0.28034216000000001</v>
          </cell>
          <cell r="F2196">
            <v>-11.5313646271441</v>
          </cell>
        </row>
        <row r="2197">
          <cell r="E2197">
            <v>-0.27984273999999998</v>
          </cell>
          <cell r="F2197">
            <v>-11.5856086400136</v>
          </cell>
        </row>
        <row r="2198">
          <cell r="E2198">
            <v>-0.27934313</v>
          </cell>
          <cell r="F2198">
            <v>-11.433755834319799</v>
          </cell>
        </row>
        <row r="2199">
          <cell r="E2199">
            <v>-0.27884352000000001</v>
          </cell>
          <cell r="F2199">
            <v>-11.4082841684122</v>
          </cell>
        </row>
        <row r="2200">
          <cell r="E2200">
            <v>-0.27834422000000003</v>
          </cell>
          <cell r="F2200">
            <v>-11.3762246232619</v>
          </cell>
        </row>
        <row r="2201">
          <cell r="E2201">
            <v>-0.27784458000000001</v>
          </cell>
          <cell r="F2201">
            <v>-11.4591972860241</v>
          </cell>
        </row>
        <row r="2202">
          <cell r="E2202">
            <v>-0.27734515000000004</v>
          </cell>
          <cell r="F2202">
            <v>-11.320319220635</v>
          </cell>
        </row>
        <row r="2203">
          <cell r="E2203">
            <v>-0.27684551999999996</v>
          </cell>
          <cell r="F2203">
            <v>-11.260052363826102</v>
          </cell>
        </row>
        <row r="2204">
          <cell r="E2204">
            <v>-0.27634605999999995</v>
          </cell>
          <cell r="F2204">
            <v>-11.3704924288587</v>
          </cell>
        </row>
        <row r="2205">
          <cell r="E2205">
            <v>-0.27584657000000001</v>
          </cell>
          <cell r="F2205">
            <v>-11.292334186561799</v>
          </cell>
        </row>
        <row r="2206">
          <cell r="E2206">
            <v>-0.27534700000000001</v>
          </cell>
          <cell r="F2206">
            <v>-11.2178560855317</v>
          </cell>
        </row>
        <row r="2207">
          <cell r="E2207">
            <v>-0.27484757000000004</v>
          </cell>
          <cell r="F2207">
            <v>-11.314705201836</v>
          </cell>
        </row>
        <row r="2208">
          <cell r="E2208">
            <v>-0.27434795999999995</v>
          </cell>
          <cell r="F2208">
            <v>-11.181515201311699</v>
          </cell>
        </row>
        <row r="2209">
          <cell r="E2209">
            <v>-0.27384845000000002</v>
          </cell>
          <cell r="F2209">
            <v>-11.172416539950801</v>
          </cell>
        </row>
        <row r="2210">
          <cell r="E2210">
            <v>-0.27334895999999997</v>
          </cell>
          <cell r="F2210">
            <v>-11.292693810890901</v>
          </cell>
        </row>
        <row r="2211">
          <cell r="E2211">
            <v>-0.27284934999999999</v>
          </cell>
          <cell r="F2211">
            <v>-11.1876035196446</v>
          </cell>
        </row>
        <row r="2212">
          <cell r="E2212">
            <v>-0.27234992999999996</v>
          </cell>
          <cell r="F2212">
            <v>-11.1229237858259</v>
          </cell>
        </row>
        <row r="2213">
          <cell r="E2213">
            <v>-0.27185035000000002</v>
          </cell>
          <cell r="F2213">
            <v>-11.241595075874599</v>
          </cell>
        </row>
        <row r="2214">
          <cell r="E2214">
            <v>-0.27135074000000003</v>
          </cell>
          <cell r="F2214">
            <v>-11.1741327639639</v>
          </cell>
        </row>
        <row r="2215">
          <cell r="E2215">
            <v>-0.27085135000000005</v>
          </cell>
          <cell r="F2215">
            <v>-11.100068009062001</v>
          </cell>
        </row>
        <row r="2216">
          <cell r="E2216">
            <v>-0.27035173999999995</v>
          </cell>
          <cell r="F2216">
            <v>-11.037068622725799</v>
          </cell>
        </row>
        <row r="2217">
          <cell r="E2217">
            <v>-0.26985236999999995</v>
          </cell>
          <cell r="F2217">
            <v>-11.0489432521741</v>
          </cell>
        </row>
        <row r="2218">
          <cell r="E2218">
            <v>-0.26935277000000002</v>
          </cell>
          <cell r="F2218">
            <v>-10.991388906110299</v>
          </cell>
        </row>
        <row r="2219">
          <cell r="E2219">
            <v>-0.26885316000000004</v>
          </cell>
          <cell r="F2219">
            <v>-10.889753658973401</v>
          </cell>
        </row>
        <row r="2220">
          <cell r="E2220">
            <v>-0.26835379000000004</v>
          </cell>
          <cell r="F2220">
            <v>-10.9791126835371</v>
          </cell>
        </row>
        <row r="2221">
          <cell r="E2221">
            <v>-0.26785415999999995</v>
          </cell>
          <cell r="F2221">
            <v>-10.9968997989088</v>
          </cell>
        </row>
        <row r="2222">
          <cell r="E2222">
            <v>-0.26735467000000002</v>
          </cell>
          <cell r="F2222">
            <v>-11.041638328027801</v>
          </cell>
        </row>
        <row r="2223">
          <cell r="E2223">
            <v>-0.26685515000000004</v>
          </cell>
          <cell r="F2223">
            <v>-10.9997619898999</v>
          </cell>
        </row>
        <row r="2224">
          <cell r="E2224">
            <v>-0.26635558000000004</v>
          </cell>
          <cell r="F2224">
            <v>-10.907934928296699</v>
          </cell>
        </row>
        <row r="2225">
          <cell r="E2225">
            <v>-0.26585614999999996</v>
          </cell>
          <cell r="F2225">
            <v>-10.9560873837024</v>
          </cell>
        </row>
        <row r="2226">
          <cell r="E2226">
            <v>-0.26535653999999997</v>
          </cell>
          <cell r="F2226">
            <v>-10.9909295007709</v>
          </cell>
        </row>
        <row r="2227">
          <cell r="E2227">
            <v>-0.26485709000000002</v>
          </cell>
          <cell r="F2227">
            <v>-10.846960808478899</v>
          </cell>
        </row>
        <row r="2228">
          <cell r="E2228">
            <v>-0.26435754</v>
          </cell>
          <cell r="F2228">
            <v>-10.913764866757699</v>
          </cell>
        </row>
        <row r="2229">
          <cell r="E2229">
            <v>-0.26385795999999995</v>
          </cell>
          <cell r="F2229">
            <v>-10.7448254142273</v>
          </cell>
        </row>
        <row r="2230">
          <cell r="E2230">
            <v>-0.26335850999999999</v>
          </cell>
          <cell r="F2230">
            <v>-10.783921730529601</v>
          </cell>
        </row>
        <row r="2231">
          <cell r="E2231">
            <v>-0.26285895999999997</v>
          </cell>
          <cell r="F2231">
            <v>-10.800670822279699</v>
          </cell>
        </row>
        <row r="2232">
          <cell r="E2232">
            <v>-0.26235956000000005</v>
          </cell>
          <cell r="F2232">
            <v>-10.7492796899864</v>
          </cell>
        </row>
        <row r="2233">
          <cell r="E2233">
            <v>-0.26185992999999996</v>
          </cell>
          <cell r="F2233">
            <v>-10.7622877877404</v>
          </cell>
        </row>
        <row r="2234">
          <cell r="E2234">
            <v>-0.26136037999999995</v>
          </cell>
          <cell r="F2234">
            <v>-10.772579578060199</v>
          </cell>
        </row>
        <row r="2235">
          <cell r="E2235">
            <v>-0.26086094999999998</v>
          </cell>
          <cell r="F2235">
            <v>-10.742233684281199</v>
          </cell>
        </row>
        <row r="2236">
          <cell r="E2236">
            <v>-0.26036135000000005</v>
          </cell>
          <cell r="F2236">
            <v>-10.707866139418</v>
          </cell>
        </row>
        <row r="2237">
          <cell r="E2237">
            <v>-0.25986186</v>
          </cell>
          <cell r="F2237">
            <v>-10.692747933690201</v>
          </cell>
        </row>
        <row r="2238">
          <cell r="E2238">
            <v>-0.25936234000000002</v>
          </cell>
          <cell r="F2238">
            <v>-10.6332615713296</v>
          </cell>
        </row>
        <row r="2239">
          <cell r="E2239">
            <v>-0.25886273999999998</v>
          </cell>
          <cell r="F2239">
            <v>-10.571534171479101</v>
          </cell>
        </row>
        <row r="2240">
          <cell r="E2240">
            <v>-0.25836331000000001</v>
          </cell>
          <cell r="F2240">
            <v>-10.589836695108399</v>
          </cell>
        </row>
        <row r="2241">
          <cell r="E2241">
            <v>-0.25786376</v>
          </cell>
          <cell r="F2241">
            <v>-10.576346321915398</v>
          </cell>
        </row>
        <row r="2242">
          <cell r="E2242">
            <v>-0.25736424999999996</v>
          </cell>
          <cell r="F2242">
            <v>-10.564565819808699</v>
          </cell>
        </row>
        <row r="2243">
          <cell r="E2243">
            <v>-0.25686478999999995</v>
          </cell>
          <cell r="F2243">
            <v>-10.578782275735801</v>
          </cell>
        </row>
        <row r="2244">
          <cell r="E2244">
            <v>-0.25636517999999997</v>
          </cell>
          <cell r="F2244">
            <v>-10.494726173591399</v>
          </cell>
        </row>
        <row r="2245">
          <cell r="E2245">
            <v>-0.25586569999999997</v>
          </cell>
          <cell r="F2245">
            <v>-10.510393996187</v>
          </cell>
        </row>
        <row r="2246">
          <cell r="E2246">
            <v>-0.25536614999999996</v>
          </cell>
          <cell r="F2246">
            <v>-10.481018190633399</v>
          </cell>
        </row>
        <row r="2247">
          <cell r="E2247">
            <v>-0.25486653999999997</v>
          </cell>
          <cell r="F2247">
            <v>-10.4830764756455</v>
          </cell>
        </row>
        <row r="2248">
          <cell r="E2248">
            <v>-0.25436714999999999</v>
          </cell>
          <cell r="F2248">
            <v>-10.3878030256817</v>
          </cell>
        </row>
        <row r="2249">
          <cell r="E2249">
            <v>-0.25386757000000004</v>
          </cell>
          <cell r="F2249">
            <v>-10.3067026239308</v>
          </cell>
        </row>
        <row r="2250">
          <cell r="E2250">
            <v>-0.25336813999999996</v>
          </cell>
          <cell r="F2250">
            <v>-10.232330761773101</v>
          </cell>
        </row>
        <row r="2251">
          <cell r="E2251">
            <v>-0.25286856999999996</v>
          </cell>
          <cell r="F2251">
            <v>-10.284846298983</v>
          </cell>
        </row>
        <row r="2252">
          <cell r="E2252">
            <v>-0.25236904999999998</v>
          </cell>
          <cell r="F2252">
            <v>-10.273324817725399</v>
          </cell>
        </row>
        <row r="2253">
          <cell r="E2253">
            <v>-0.25186956000000005</v>
          </cell>
          <cell r="F2253">
            <v>-10.1234231303504</v>
          </cell>
        </row>
        <row r="2254">
          <cell r="E2254">
            <v>-0.25136992999999996</v>
          </cell>
          <cell r="F2254">
            <v>-10.1426259230107</v>
          </cell>
        </row>
        <row r="2255">
          <cell r="E2255">
            <v>-0.25087046999999996</v>
          </cell>
          <cell r="F2255">
            <v>-10.124587799256</v>
          </cell>
        </row>
        <row r="2256">
          <cell r="E2256">
            <v>-0.25037098000000002</v>
          </cell>
          <cell r="F2256">
            <v>-10.067508081985</v>
          </cell>
        </row>
        <row r="2257">
          <cell r="E2257">
            <v>-0.24987138</v>
          </cell>
          <cell r="F2257">
            <v>-10.164075193590101</v>
          </cell>
        </row>
        <row r="2258">
          <cell r="E2258">
            <v>-0.24937189000000001</v>
          </cell>
          <cell r="F2258">
            <v>-10.101413582838699</v>
          </cell>
        </row>
        <row r="2259">
          <cell r="E2259">
            <v>-0.24887234</v>
          </cell>
          <cell r="F2259">
            <v>-10.082131236796501</v>
          </cell>
        </row>
        <row r="2260">
          <cell r="E2260">
            <v>-0.24837295000000001</v>
          </cell>
          <cell r="F2260">
            <v>-10.0013082631869</v>
          </cell>
        </row>
        <row r="2261">
          <cell r="E2261">
            <v>-0.24787337000000001</v>
          </cell>
          <cell r="F2261">
            <v>-10.0341444368132</v>
          </cell>
        </row>
        <row r="2262">
          <cell r="E2262">
            <v>-0.24737375999999997</v>
          </cell>
          <cell r="F2262">
            <v>-9.9793625794036096</v>
          </cell>
        </row>
        <row r="2263">
          <cell r="E2263">
            <v>-0.24687434</v>
          </cell>
          <cell r="F2263">
            <v>-9.9776618595734501</v>
          </cell>
        </row>
        <row r="2264">
          <cell r="E2264">
            <v>-0.24637473000000001</v>
          </cell>
          <cell r="F2264">
            <v>-10.1579809131582</v>
          </cell>
        </row>
        <row r="2265">
          <cell r="E2265">
            <v>-0.24587532999999998</v>
          </cell>
          <cell r="F2265">
            <v>-9.9091410112435803</v>
          </cell>
        </row>
        <row r="2266">
          <cell r="E2266">
            <v>-0.24537575999999997</v>
          </cell>
          <cell r="F2266">
            <v>-9.8252321189340392</v>
          </cell>
        </row>
        <row r="2267">
          <cell r="E2267">
            <v>-0.24487621000000001</v>
          </cell>
          <cell r="F2267">
            <v>-9.8104411679635515</v>
          </cell>
        </row>
        <row r="2268">
          <cell r="E2268">
            <v>-0.24437675</v>
          </cell>
          <cell r="F2268">
            <v>-9.9247604626102799</v>
          </cell>
        </row>
        <row r="2269">
          <cell r="E2269">
            <v>-0.24387715000000001</v>
          </cell>
          <cell r="F2269">
            <v>-9.8377077186398214</v>
          </cell>
        </row>
        <row r="2270">
          <cell r="E2270">
            <v>-0.24337766000000002</v>
          </cell>
          <cell r="F2270">
            <v>-9.8311414477786911</v>
          </cell>
        </row>
        <row r="2271">
          <cell r="E2271">
            <v>-0.24287816999999998</v>
          </cell>
          <cell r="F2271">
            <v>-9.7064649625662405</v>
          </cell>
        </row>
        <row r="2272">
          <cell r="E2272">
            <v>-0.24237859999999997</v>
          </cell>
          <cell r="F2272">
            <v>-9.7392262939107717</v>
          </cell>
        </row>
        <row r="2273">
          <cell r="E2273">
            <v>-0.24187917</v>
          </cell>
          <cell r="F2273">
            <v>-9.7180155307589597</v>
          </cell>
        </row>
        <row r="2274">
          <cell r="E2274">
            <v>-0.24137956000000002</v>
          </cell>
          <cell r="F2274">
            <v>-9.6711891757381903</v>
          </cell>
        </row>
        <row r="2275">
          <cell r="E2275">
            <v>-0.24088006999999997</v>
          </cell>
          <cell r="F2275">
            <v>-9.6812545395295313</v>
          </cell>
        </row>
        <row r="2276">
          <cell r="E2276">
            <v>-0.24038055999999999</v>
          </cell>
          <cell r="F2276">
            <v>-9.7195687235575008</v>
          </cell>
        </row>
        <row r="2277">
          <cell r="E2277">
            <v>-0.23988095000000001</v>
          </cell>
          <cell r="F2277">
            <v>-9.5839810576960591</v>
          </cell>
        </row>
        <row r="2278">
          <cell r="E2278">
            <v>-0.23938154999999997</v>
          </cell>
          <cell r="F2278">
            <v>-9.5754511254781089</v>
          </cell>
        </row>
        <row r="2279">
          <cell r="E2279">
            <v>-0.23888194999999998</v>
          </cell>
          <cell r="F2279">
            <v>-9.5663653587222601</v>
          </cell>
        </row>
        <row r="2280">
          <cell r="E2280">
            <v>-0.23838248999999997</v>
          </cell>
          <cell r="F2280">
            <v>-9.639940569511591</v>
          </cell>
        </row>
        <row r="2281">
          <cell r="E2281">
            <v>-0.23788291999999997</v>
          </cell>
          <cell r="F2281">
            <v>-9.5335160917553292</v>
          </cell>
        </row>
        <row r="2282">
          <cell r="E2282">
            <v>-0.23738337000000001</v>
          </cell>
          <cell r="F2282">
            <v>-9.3983862212815801</v>
          </cell>
        </row>
        <row r="2283">
          <cell r="E2283">
            <v>-0.23688396999999997</v>
          </cell>
          <cell r="F2283">
            <v>-9.4016694227153614</v>
          </cell>
        </row>
        <row r="2284">
          <cell r="E2284">
            <v>-0.23638435999999999</v>
          </cell>
          <cell r="F2284">
            <v>-9.4546735399483293</v>
          </cell>
        </row>
        <row r="2285">
          <cell r="E2285">
            <v>-0.23588485000000001</v>
          </cell>
          <cell r="F2285">
            <v>-9.4698590320627911</v>
          </cell>
        </row>
        <row r="2286">
          <cell r="E2286">
            <v>-0.23538536000000002</v>
          </cell>
          <cell r="F2286">
            <v>-9.3562994264076007</v>
          </cell>
        </row>
        <row r="2287">
          <cell r="E2287">
            <v>-0.23488575999999997</v>
          </cell>
          <cell r="F2287">
            <v>-9.3925872379494013</v>
          </cell>
        </row>
        <row r="2288">
          <cell r="E2288">
            <v>-0.23438635999999999</v>
          </cell>
          <cell r="F2288">
            <v>-9.2888446398508897</v>
          </cell>
        </row>
        <row r="2289">
          <cell r="E2289">
            <v>-0.23388675</v>
          </cell>
          <cell r="F2289">
            <v>-9.4832186242501297</v>
          </cell>
        </row>
        <row r="2290">
          <cell r="E2290">
            <v>-0.23338715000000002</v>
          </cell>
          <cell r="F2290">
            <v>-9.4676273428064199</v>
          </cell>
        </row>
        <row r="2291">
          <cell r="E2291">
            <v>-0.23288771999999999</v>
          </cell>
          <cell r="F2291">
            <v>-9.2980224598060701</v>
          </cell>
        </row>
        <row r="2292">
          <cell r="E2292">
            <v>-0.23238813999999999</v>
          </cell>
          <cell r="F2292">
            <v>-9.3548429884975715</v>
          </cell>
        </row>
        <row r="2293">
          <cell r="E2293">
            <v>-0.23188874000000001</v>
          </cell>
          <cell r="F2293">
            <v>-9.2527786420754303</v>
          </cell>
        </row>
        <row r="2294">
          <cell r="E2294">
            <v>-0.23138917000000001</v>
          </cell>
          <cell r="F2294">
            <v>-9.1852389249792097</v>
          </cell>
        </row>
        <row r="2295">
          <cell r="E2295">
            <v>-0.23088964999999997</v>
          </cell>
          <cell r="F2295">
            <v>-9.17005045667565</v>
          </cell>
        </row>
        <row r="2296">
          <cell r="E2296">
            <v>-0.23039015999999998</v>
          </cell>
          <cell r="F2296">
            <v>-9.1574196626824911</v>
          </cell>
        </row>
        <row r="2297">
          <cell r="E2297">
            <v>-0.22989055999999999</v>
          </cell>
          <cell r="F2297">
            <v>-9.0690076299611899</v>
          </cell>
        </row>
        <row r="2298">
          <cell r="E2298">
            <v>-0.22939116000000001</v>
          </cell>
          <cell r="F2298">
            <v>-9.0406124836818194</v>
          </cell>
        </row>
        <row r="2299">
          <cell r="E2299">
            <v>-0.22889151999999999</v>
          </cell>
          <cell r="F2299">
            <v>-9.0310185620014405</v>
          </cell>
        </row>
        <row r="2300">
          <cell r="E2300">
            <v>-0.22839194999999998</v>
          </cell>
          <cell r="F2300">
            <v>-9.1216440489614801</v>
          </cell>
        </row>
        <row r="2301">
          <cell r="E2301">
            <v>-0.22789252000000002</v>
          </cell>
          <cell r="F2301">
            <v>-8.9357672186371992</v>
          </cell>
        </row>
        <row r="2302">
          <cell r="E2302">
            <v>-0.22739294000000002</v>
          </cell>
          <cell r="F2302">
            <v>-8.9191941651573892</v>
          </cell>
        </row>
        <row r="2303">
          <cell r="E2303">
            <v>-0.22689346000000002</v>
          </cell>
          <cell r="F2303">
            <v>-8.9271079109335396</v>
          </cell>
        </row>
        <row r="2304">
          <cell r="E2304">
            <v>-0.22639396999999997</v>
          </cell>
          <cell r="F2304">
            <v>-8.9145120123262593</v>
          </cell>
        </row>
        <row r="2305">
          <cell r="E2305">
            <v>-0.22589435999999999</v>
          </cell>
          <cell r="F2305">
            <v>-8.8249130622739109</v>
          </cell>
        </row>
        <row r="2306">
          <cell r="E2306">
            <v>-0.22539494000000002</v>
          </cell>
          <cell r="F2306">
            <v>-8.8177458197482004</v>
          </cell>
        </row>
        <row r="2307">
          <cell r="E2307">
            <v>-0.22489536000000002</v>
          </cell>
          <cell r="F2307">
            <v>-8.7411875938191415</v>
          </cell>
        </row>
        <row r="2308">
          <cell r="E2308">
            <v>-0.22439599000000002</v>
          </cell>
          <cell r="F2308">
            <v>-8.7351637829363398</v>
          </cell>
        </row>
        <row r="2309">
          <cell r="E2309">
            <v>-0.22389635999999999</v>
          </cell>
          <cell r="F2309">
            <v>-8.77081974190029</v>
          </cell>
        </row>
        <row r="2310">
          <cell r="E2310">
            <v>-0.22339677999999999</v>
          </cell>
          <cell r="F2310">
            <v>-8.8465427221467401</v>
          </cell>
        </row>
        <row r="2311">
          <cell r="E2311">
            <v>-0.22289735000000002</v>
          </cell>
          <cell r="F2311">
            <v>-8.7208331603431599</v>
          </cell>
        </row>
        <row r="2312">
          <cell r="E2312">
            <v>-0.22239774999999998</v>
          </cell>
          <cell r="F2312">
            <v>-8.7640286484745396</v>
          </cell>
        </row>
        <row r="2313">
          <cell r="E2313">
            <v>-0.22189828999999997</v>
          </cell>
          <cell r="F2313">
            <v>-8.7022238806106991</v>
          </cell>
        </row>
        <row r="2314">
          <cell r="E2314">
            <v>-0.22139874000000001</v>
          </cell>
          <cell r="F2314">
            <v>-8.5876819058354705</v>
          </cell>
        </row>
        <row r="2315">
          <cell r="E2315">
            <v>-0.22089914000000002</v>
          </cell>
          <cell r="F2315">
            <v>-8.6466231608271897</v>
          </cell>
        </row>
        <row r="2316">
          <cell r="E2316">
            <v>-0.22039973999999998</v>
          </cell>
          <cell r="F2316">
            <v>-8.5379651046155391</v>
          </cell>
        </row>
        <row r="2317">
          <cell r="E2317">
            <v>-0.21990013</v>
          </cell>
          <cell r="F2317">
            <v>-8.5296637645418301</v>
          </cell>
        </row>
        <row r="2318">
          <cell r="E2318">
            <v>-0.21940065</v>
          </cell>
          <cell r="F2318">
            <v>-8.5234065291152401</v>
          </cell>
        </row>
        <row r="2319">
          <cell r="E2319">
            <v>-0.21890112999999997</v>
          </cell>
          <cell r="F2319">
            <v>-8.5235602002446793</v>
          </cell>
        </row>
        <row r="2320">
          <cell r="E2320">
            <v>-0.21840154999999997</v>
          </cell>
          <cell r="F2320">
            <v>-8.4231876694248999</v>
          </cell>
        </row>
        <row r="2321">
          <cell r="E2321">
            <v>-0.21790210000000002</v>
          </cell>
          <cell r="F2321">
            <v>-8.460980647409361</v>
          </cell>
        </row>
        <row r="2322">
          <cell r="E2322">
            <v>-0.21740257999999998</v>
          </cell>
          <cell r="F2322">
            <v>-8.4772288669831788</v>
          </cell>
        </row>
        <row r="2323">
          <cell r="E2323">
            <v>-0.21690297</v>
          </cell>
          <cell r="F2323">
            <v>-8.3502486098738693</v>
          </cell>
        </row>
        <row r="2324">
          <cell r="E2324">
            <v>-0.21640351999999999</v>
          </cell>
          <cell r="F2324">
            <v>-8.3460733990590104</v>
          </cell>
        </row>
        <row r="2325">
          <cell r="E2325">
            <v>-0.21590393999999999</v>
          </cell>
          <cell r="F2325">
            <v>-8.3209622812415791</v>
          </cell>
        </row>
        <row r="2326">
          <cell r="E2326">
            <v>-0.21540456999999999</v>
          </cell>
          <cell r="F2326">
            <v>-8.2426311615515289</v>
          </cell>
        </row>
        <row r="2327">
          <cell r="E2327">
            <v>-0.21490497</v>
          </cell>
          <cell r="F2327">
            <v>-8.2514042648357204</v>
          </cell>
        </row>
        <row r="2328">
          <cell r="E2328">
            <v>-0.21440544999999997</v>
          </cell>
          <cell r="F2328">
            <v>-8.2346972952760407</v>
          </cell>
        </row>
        <row r="2329">
          <cell r="E2329">
            <v>-0.21390595999999998</v>
          </cell>
          <cell r="F2329">
            <v>-8.2291494116465902</v>
          </cell>
        </row>
        <row r="2330">
          <cell r="E2330">
            <v>-0.21340633000000001</v>
          </cell>
          <cell r="F2330">
            <v>-8.2439092890668011</v>
          </cell>
        </row>
        <row r="2331">
          <cell r="E2331">
            <v>-0.21290687</v>
          </cell>
          <cell r="F2331">
            <v>-8.15601275885356</v>
          </cell>
        </row>
        <row r="2332">
          <cell r="E2332">
            <v>-0.21240738000000001</v>
          </cell>
          <cell r="F2332">
            <v>-8.1785264818159895</v>
          </cell>
        </row>
        <row r="2333">
          <cell r="E2333">
            <v>-0.21190774999999998</v>
          </cell>
          <cell r="F2333">
            <v>-8.0748546917250312</v>
          </cell>
        </row>
        <row r="2334">
          <cell r="E2334">
            <v>-0.21140834999999999</v>
          </cell>
          <cell r="F2334">
            <v>-8.0069519613161901</v>
          </cell>
        </row>
        <row r="2335">
          <cell r="E2335">
            <v>-0.21090874000000001</v>
          </cell>
          <cell r="F2335">
            <v>-8.0956658667440102</v>
          </cell>
        </row>
        <row r="2336">
          <cell r="E2336">
            <v>-0.21040935000000002</v>
          </cell>
          <cell r="F2336">
            <v>-7.9989804696429907</v>
          </cell>
        </row>
        <row r="2337">
          <cell r="E2337">
            <v>-0.20990977000000002</v>
          </cell>
          <cell r="F2337">
            <v>-7.9184343194414595</v>
          </cell>
        </row>
        <row r="2338">
          <cell r="E2338">
            <v>-0.20941013</v>
          </cell>
          <cell r="F2338">
            <v>-7.9583610830488389</v>
          </cell>
        </row>
        <row r="2339">
          <cell r="E2339">
            <v>-0.20891077</v>
          </cell>
          <cell r="F2339">
            <v>-7.9255607764412703</v>
          </cell>
        </row>
        <row r="2340">
          <cell r="E2340">
            <v>-0.20841116000000001</v>
          </cell>
          <cell r="F2340">
            <v>-7.8560878565480694</v>
          </cell>
        </row>
        <row r="2341">
          <cell r="E2341">
            <v>-0.20791175999999997</v>
          </cell>
          <cell r="F2341">
            <v>-7.8968247673524994</v>
          </cell>
        </row>
        <row r="2342">
          <cell r="E2342">
            <v>-0.20741213</v>
          </cell>
          <cell r="F2342">
            <v>-7.8393305712370402</v>
          </cell>
        </row>
        <row r="2343">
          <cell r="E2343">
            <v>-0.20691266999999999</v>
          </cell>
          <cell r="F2343">
            <v>-7.8869910261612599</v>
          </cell>
        </row>
        <row r="2344">
          <cell r="E2344">
            <v>-0.20641315000000002</v>
          </cell>
          <cell r="F2344">
            <v>-7.7920766936357797</v>
          </cell>
        </row>
        <row r="2345">
          <cell r="E2345">
            <v>-0.20591354999999997</v>
          </cell>
          <cell r="F2345">
            <v>-7.7390386922246597</v>
          </cell>
        </row>
        <row r="2346">
          <cell r="E2346">
            <v>-0.20541405999999998</v>
          </cell>
          <cell r="F2346">
            <v>-7.7050678867745503</v>
          </cell>
        </row>
        <row r="2347">
          <cell r="E2347">
            <v>-0.20491447999999998</v>
          </cell>
          <cell r="F2347">
            <v>-7.7353319286870894</v>
          </cell>
        </row>
        <row r="2348">
          <cell r="E2348">
            <v>-0.20441497</v>
          </cell>
          <cell r="F2348">
            <v>-7.6269707722823794</v>
          </cell>
        </row>
        <row r="2349">
          <cell r="E2349">
            <v>-0.20391557000000002</v>
          </cell>
          <cell r="F2349">
            <v>-7.6271189993173296</v>
          </cell>
        </row>
        <row r="2350">
          <cell r="E2350">
            <v>-0.20341595999999998</v>
          </cell>
          <cell r="F2350">
            <v>-7.6549793234900898</v>
          </cell>
        </row>
        <row r="2351">
          <cell r="E2351">
            <v>-0.20291647999999998</v>
          </cell>
          <cell r="F2351">
            <v>-7.5418866791259305</v>
          </cell>
        </row>
        <row r="2352">
          <cell r="E2352">
            <v>-0.20241693000000002</v>
          </cell>
          <cell r="F2352">
            <v>-7.5493109183270199</v>
          </cell>
        </row>
        <row r="2353">
          <cell r="E2353">
            <v>-0.20191735000000002</v>
          </cell>
          <cell r="F2353">
            <v>-7.4561643447746002</v>
          </cell>
        </row>
        <row r="2354">
          <cell r="E2354">
            <v>-0.20141793</v>
          </cell>
          <cell r="F2354">
            <v>-7.4091251997639498</v>
          </cell>
        </row>
        <row r="2355">
          <cell r="E2355">
            <v>-0.20091835</v>
          </cell>
          <cell r="F2355">
            <v>-7.4928798593197401</v>
          </cell>
        </row>
        <row r="2356">
          <cell r="E2356">
            <v>-0.20041886</v>
          </cell>
          <cell r="F2356">
            <v>-7.5152546801581499</v>
          </cell>
        </row>
        <row r="2357">
          <cell r="E2357">
            <v>-0.19991940999999999</v>
          </cell>
          <cell r="F2357">
            <v>-7.4035861108781207</v>
          </cell>
        </row>
        <row r="2358">
          <cell r="E2358">
            <v>-0.19941980000000001</v>
          </cell>
          <cell r="F2358">
            <v>-7.53436726575812</v>
          </cell>
        </row>
        <row r="2359">
          <cell r="E2359">
            <v>-0.19892036999999999</v>
          </cell>
          <cell r="F2359">
            <v>-7.3623229517911</v>
          </cell>
        </row>
        <row r="2360">
          <cell r="E2360">
            <v>-0.19842074000000001</v>
          </cell>
          <cell r="F2360">
            <v>-7.3205597790366106</v>
          </cell>
        </row>
        <row r="2361">
          <cell r="E2361">
            <v>-0.19792130999999999</v>
          </cell>
          <cell r="F2361">
            <v>-7.3225106890595599</v>
          </cell>
        </row>
        <row r="2362">
          <cell r="E2362">
            <v>-0.19742175999999997</v>
          </cell>
          <cell r="F2362">
            <v>-7.2558014167892999</v>
          </cell>
        </row>
        <row r="2363">
          <cell r="E2363">
            <v>-0.19692215999999998</v>
          </cell>
          <cell r="F2363">
            <v>-7.1933878260723105</v>
          </cell>
        </row>
        <row r="2364">
          <cell r="E2364">
            <v>-0.19642276</v>
          </cell>
          <cell r="F2364">
            <v>-7.2134134715862395</v>
          </cell>
        </row>
        <row r="2365">
          <cell r="E2365">
            <v>-0.19592315000000002</v>
          </cell>
          <cell r="F2365">
            <v>-7.2211959022170902</v>
          </cell>
        </row>
        <row r="2366">
          <cell r="E2366">
            <v>-0.19542354999999997</v>
          </cell>
          <cell r="F2366">
            <v>-7.1666113963975704</v>
          </cell>
        </row>
        <row r="2367">
          <cell r="E2367">
            <v>-0.19492414999999999</v>
          </cell>
          <cell r="F2367">
            <v>-7.1502948188058797</v>
          </cell>
        </row>
        <row r="2368">
          <cell r="E2368">
            <v>-0.19442454000000001</v>
          </cell>
          <cell r="F2368">
            <v>-7.0371535062380097</v>
          </cell>
        </row>
        <row r="2369">
          <cell r="E2369">
            <v>-0.19392517000000001</v>
          </cell>
          <cell r="F2369">
            <v>-7.04357864418132</v>
          </cell>
        </row>
        <row r="2370">
          <cell r="E2370">
            <v>-0.19342550999999999</v>
          </cell>
          <cell r="F2370">
            <v>-7.00677393195242</v>
          </cell>
        </row>
        <row r="2371">
          <cell r="E2371">
            <v>-0.19292604999999999</v>
          </cell>
          <cell r="F2371">
            <v>-7.0093273660676596</v>
          </cell>
        </row>
        <row r="2372">
          <cell r="E2372">
            <v>-0.19242656999999999</v>
          </cell>
          <cell r="F2372">
            <v>-6.9706295585989499</v>
          </cell>
        </row>
        <row r="2373">
          <cell r="E2373">
            <v>-0.19192696000000001</v>
          </cell>
          <cell r="F2373">
            <v>-6.9758721126279006</v>
          </cell>
        </row>
        <row r="2374">
          <cell r="E2374">
            <v>-0.19142756000000002</v>
          </cell>
          <cell r="F2374">
            <v>-6.9123783675421802</v>
          </cell>
        </row>
        <row r="2375">
          <cell r="E2375">
            <v>-0.19092795999999998</v>
          </cell>
          <cell r="F2375">
            <v>-6.8734495518779601</v>
          </cell>
        </row>
        <row r="2376">
          <cell r="E2376">
            <v>-0.19042846999999999</v>
          </cell>
          <cell r="F2376">
            <v>-6.8792453233367201</v>
          </cell>
        </row>
        <row r="2377">
          <cell r="E2377">
            <v>-0.18992895000000001</v>
          </cell>
          <cell r="F2377">
            <v>-6.8770618041481599</v>
          </cell>
        </row>
        <row r="2378">
          <cell r="E2378">
            <v>-0.18942931999999998</v>
          </cell>
          <cell r="F2378">
            <v>-6.7629685897743705</v>
          </cell>
        </row>
        <row r="2379">
          <cell r="E2379">
            <v>-0.18892989000000002</v>
          </cell>
          <cell r="F2379">
            <v>-6.7792231102669103</v>
          </cell>
        </row>
        <row r="2380">
          <cell r="E2380">
            <v>-0.18843034</v>
          </cell>
          <cell r="F2380">
            <v>-6.74732376774642</v>
          </cell>
        </row>
        <row r="2381">
          <cell r="E2381">
            <v>-0.18793074000000001</v>
          </cell>
          <cell r="F2381">
            <v>-6.7401596609500896</v>
          </cell>
        </row>
        <row r="2382">
          <cell r="E2382">
            <v>-0.18743133999999997</v>
          </cell>
          <cell r="F2382">
            <v>-6.6862091676215698</v>
          </cell>
        </row>
        <row r="2383">
          <cell r="E2383">
            <v>-0.18693175999999997</v>
          </cell>
          <cell r="F2383">
            <v>-6.6522236708212406</v>
          </cell>
        </row>
        <row r="2384">
          <cell r="E2384">
            <v>-0.18643230000000002</v>
          </cell>
          <cell r="F2384">
            <v>-6.66591845066894</v>
          </cell>
        </row>
        <row r="2385">
          <cell r="E2385">
            <v>-0.18593276</v>
          </cell>
          <cell r="F2385">
            <v>-6.5944057330860701</v>
          </cell>
        </row>
        <row r="2386">
          <cell r="E2386">
            <v>-0.18543315000000002</v>
          </cell>
          <cell r="F2386">
            <v>-6.6368251917275307</v>
          </cell>
        </row>
        <row r="2387">
          <cell r="E2387">
            <v>-0.18493374999999998</v>
          </cell>
          <cell r="F2387">
            <v>-6.5832480539834801</v>
          </cell>
        </row>
        <row r="2388">
          <cell r="E2388">
            <v>-0.18443414999999999</v>
          </cell>
          <cell r="F2388">
            <v>-6.5303361027053004</v>
          </cell>
        </row>
        <row r="2389">
          <cell r="E2389">
            <v>-0.18393463000000002</v>
          </cell>
          <cell r="F2389">
            <v>-6.5255924284083697</v>
          </cell>
        </row>
        <row r="2390">
          <cell r="E2390">
            <v>-0.18343514000000002</v>
          </cell>
          <cell r="F2390">
            <v>-6.4432669808917602</v>
          </cell>
        </row>
        <row r="2391">
          <cell r="E2391">
            <v>-0.18293553999999998</v>
          </cell>
          <cell r="F2391">
            <v>-6.4735322907905299</v>
          </cell>
        </row>
        <row r="2392">
          <cell r="E2392">
            <v>-0.18243614</v>
          </cell>
          <cell r="F2392">
            <v>-6.3895288257103795</v>
          </cell>
        </row>
        <row r="2393">
          <cell r="E2393">
            <v>-0.18193654000000001</v>
          </cell>
          <cell r="F2393">
            <v>-6.3485926321843102</v>
          </cell>
        </row>
        <row r="2394">
          <cell r="E2394">
            <v>-0.18143705000000002</v>
          </cell>
          <cell r="F2394">
            <v>-6.4267666145191296</v>
          </cell>
        </row>
        <row r="2395">
          <cell r="E2395">
            <v>-0.18093752999999999</v>
          </cell>
          <cell r="F2395">
            <v>-6.4248714709007197</v>
          </cell>
        </row>
        <row r="2396">
          <cell r="E2396">
            <v>-0.18043795999999998</v>
          </cell>
          <cell r="F2396">
            <v>-6.3852768776415303</v>
          </cell>
        </row>
        <row r="2397">
          <cell r="E2397">
            <v>-0.17993853000000001</v>
          </cell>
          <cell r="F2397">
            <v>-6.3838630297106098</v>
          </cell>
        </row>
        <row r="2398">
          <cell r="E2398">
            <v>-0.17943895000000001</v>
          </cell>
          <cell r="F2398">
            <v>-6.30690983733425</v>
          </cell>
        </row>
        <row r="2399">
          <cell r="E2399">
            <v>-0.17893946000000002</v>
          </cell>
          <cell r="F2399">
            <v>-6.3496238246940706</v>
          </cell>
        </row>
        <row r="2400">
          <cell r="E2400">
            <v>-0.17843992</v>
          </cell>
          <cell r="F2400">
            <v>-6.1499634875793898</v>
          </cell>
        </row>
        <row r="2401">
          <cell r="E2401">
            <v>-0.17794034</v>
          </cell>
          <cell r="F2401">
            <v>-6.14616890141673</v>
          </cell>
        </row>
        <row r="2402">
          <cell r="E2402">
            <v>-0.17744094000000002</v>
          </cell>
          <cell r="F2402">
            <v>-6.2808663859429297</v>
          </cell>
        </row>
        <row r="2403">
          <cell r="E2403">
            <v>-0.17694133999999997</v>
          </cell>
          <cell r="F2403">
            <v>-6.1834546791645204</v>
          </cell>
        </row>
        <row r="2404">
          <cell r="E2404">
            <v>-0.17644184999999998</v>
          </cell>
          <cell r="F2404">
            <v>-6.1371395488372098</v>
          </cell>
        </row>
        <row r="2405">
          <cell r="E2405">
            <v>-0.17594235999999999</v>
          </cell>
          <cell r="F2405">
            <v>-6.0780935659152302</v>
          </cell>
        </row>
        <row r="2406">
          <cell r="E2406">
            <v>-0.17544273000000002</v>
          </cell>
          <cell r="F2406">
            <v>-6.0325246843968303</v>
          </cell>
        </row>
        <row r="2407">
          <cell r="E2407">
            <v>-0.17494332999999998</v>
          </cell>
          <cell r="F2407">
            <v>-6.08345739783576</v>
          </cell>
        </row>
        <row r="2408">
          <cell r="E2408">
            <v>-0.17444378000000002</v>
          </cell>
          <cell r="F2408">
            <v>-6.05114022741484</v>
          </cell>
        </row>
        <row r="2409">
          <cell r="E2409">
            <v>-0.17394414999999999</v>
          </cell>
          <cell r="F2409">
            <v>-5.9709981510393701</v>
          </cell>
        </row>
        <row r="2410">
          <cell r="E2410">
            <v>-0.17344475000000001</v>
          </cell>
          <cell r="F2410">
            <v>-5.9491093955725898</v>
          </cell>
        </row>
        <row r="2411">
          <cell r="E2411">
            <v>-0.17294513999999997</v>
          </cell>
          <cell r="F2411">
            <v>-5.8933058730273604</v>
          </cell>
        </row>
        <row r="2412">
          <cell r="E2412">
            <v>-0.17244578000000002</v>
          </cell>
          <cell r="F2412">
            <v>-5.8808392889099501</v>
          </cell>
        </row>
        <row r="2413">
          <cell r="E2413">
            <v>-0.17194614</v>
          </cell>
          <cell r="F2413">
            <v>-5.8614391048021899</v>
          </cell>
        </row>
        <row r="2414">
          <cell r="E2414">
            <v>-0.17144653000000001</v>
          </cell>
          <cell r="F2414">
            <v>-5.8687107496801598</v>
          </cell>
        </row>
        <row r="2415">
          <cell r="E2415">
            <v>-0.17094717000000001</v>
          </cell>
          <cell r="F2415">
            <v>-5.8847829643252094</v>
          </cell>
        </row>
        <row r="2416">
          <cell r="E2416">
            <v>-0.17044755999999997</v>
          </cell>
          <cell r="F2416">
            <v>-5.7885818583831794</v>
          </cell>
        </row>
        <row r="2417">
          <cell r="E2417">
            <v>-0.16994815999999999</v>
          </cell>
          <cell r="F2417">
            <v>-5.7169048809258198</v>
          </cell>
        </row>
        <row r="2418">
          <cell r="E2418">
            <v>-0.16944853000000001</v>
          </cell>
          <cell r="F2418">
            <v>-5.7204555187602502</v>
          </cell>
        </row>
        <row r="2419">
          <cell r="E2419">
            <v>-0.16894900999999998</v>
          </cell>
          <cell r="F2419">
            <v>-5.6974017814609601</v>
          </cell>
        </row>
        <row r="2420">
          <cell r="E2420">
            <v>-0.16844954999999998</v>
          </cell>
          <cell r="F2420">
            <v>-5.6709229787509301</v>
          </cell>
        </row>
        <row r="2421">
          <cell r="E2421">
            <v>-0.16794992</v>
          </cell>
          <cell r="F2421">
            <v>-5.6506107642603496</v>
          </cell>
        </row>
        <row r="2422">
          <cell r="E2422">
            <v>-0.16745048999999998</v>
          </cell>
          <cell r="F2422">
            <v>-5.6198107964431703</v>
          </cell>
        </row>
        <row r="2423">
          <cell r="E2423">
            <v>-0.16695094000000002</v>
          </cell>
          <cell r="F2423">
            <v>-5.6472263777400595</v>
          </cell>
        </row>
        <row r="2424">
          <cell r="E2424">
            <v>-0.16645137000000002</v>
          </cell>
          <cell r="F2424">
            <v>-5.60184674893374</v>
          </cell>
        </row>
        <row r="2425">
          <cell r="E2425">
            <v>-0.16595193999999999</v>
          </cell>
          <cell r="F2425">
            <v>-5.5369816019984297</v>
          </cell>
        </row>
        <row r="2426">
          <cell r="E2426">
            <v>-0.16545233000000001</v>
          </cell>
          <cell r="F2426">
            <v>-5.4914644967481303</v>
          </cell>
        </row>
        <row r="2427">
          <cell r="E2427">
            <v>-0.16495294000000002</v>
          </cell>
          <cell r="F2427">
            <v>-5.4849725805451506</v>
          </cell>
        </row>
        <row r="2428">
          <cell r="E2428">
            <v>-0.16445332999999998</v>
          </cell>
          <cell r="F2428">
            <v>-5.5041852623385399</v>
          </cell>
        </row>
        <row r="2429">
          <cell r="E2429">
            <v>-0.16395374999999998</v>
          </cell>
          <cell r="F2429">
            <v>-5.4785575163306595</v>
          </cell>
        </row>
        <row r="2430">
          <cell r="E2430">
            <v>-0.16345433000000001</v>
          </cell>
          <cell r="F2430">
            <v>-5.4143752444407296</v>
          </cell>
        </row>
        <row r="2431">
          <cell r="E2431">
            <v>-0.16295475000000001</v>
          </cell>
          <cell r="F2431">
            <v>-5.3798181474656692</v>
          </cell>
        </row>
        <row r="2432">
          <cell r="E2432">
            <v>-0.16245526000000002</v>
          </cell>
          <cell r="F2432">
            <v>-5.3793649603737501</v>
          </cell>
        </row>
        <row r="2433">
          <cell r="E2433">
            <v>-0.16195572</v>
          </cell>
          <cell r="F2433">
            <v>-5.3544422108836702</v>
          </cell>
        </row>
        <row r="2434">
          <cell r="E2434">
            <v>-0.16145616999999998</v>
          </cell>
          <cell r="F2434">
            <v>-5.2719983296454496</v>
          </cell>
        </row>
        <row r="2435">
          <cell r="E2435">
            <v>-0.16095677</v>
          </cell>
          <cell r="F2435">
            <v>-5.2721296975712599</v>
          </cell>
        </row>
        <row r="2436">
          <cell r="E2436">
            <v>-0.16045713999999997</v>
          </cell>
          <cell r="F2436">
            <v>-5.2189779996618197</v>
          </cell>
        </row>
        <row r="2437">
          <cell r="E2437">
            <v>-0.15995761999999999</v>
          </cell>
          <cell r="F2437">
            <v>-5.2592900318616902</v>
          </cell>
        </row>
        <row r="2438">
          <cell r="E2438">
            <v>-0.15945813</v>
          </cell>
          <cell r="F2438">
            <v>-5.2195352246648099</v>
          </cell>
        </row>
        <row r="2439">
          <cell r="E2439">
            <v>-0.15895853000000001</v>
          </cell>
          <cell r="F2439">
            <v>-5.1634402295571</v>
          </cell>
        </row>
        <row r="2440">
          <cell r="E2440">
            <v>-0.15845912999999998</v>
          </cell>
          <cell r="F2440">
            <v>-5.1365339584819401</v>
          </cell>
        </row>
        <row r="2441">
          <cell r="E2441">
            <v>-0.15795954999999998</v>
          </cell>
          <cell r="F2441">
            <v>-5.0826930024381198</v>
          </cell>
        </row>
        <row r="2442">
          <cell r="E2442">
            <v>-0.15745994999999999</v>
          </cell>
          <cell r="F2442">
            <v>-5.0718198470070996</v>
          </cell>
        </row>
        <row r="2443">
          <cell r="E2443">
            <v>-0.15696052000000002</v>
          </cell>
          <cell r="F2443">
            <v>-5.0821139462781799</v>
          </cell>
        </row>
        <row r="2444">
          <cell r="E2444">
            <v>-0.15646099999999999</v>
          </cell>
          <cell r="F2444">
            <v>-5.0894589829193695</v>
          </cell>
        </row>
        <row r="2445">
          <cell r="E2445">
            <v>-0.15596154999999998</v>
          </cell>
          <cell r="F2445">
            <v>-5.0745317906605196</v>
          </cell>
        </row>
        <row r="2446">
          <cell r="E2446">
            <v>-0.15546191000000001</v>
          </cell>
          <cell r="F2446">
            <v>-5.0203844806246094</v>
          </cell>
        </row>
        <row r="2447">
          <cell r="E2447">
            <v>-0.15496245</v>
          </cell>
          <cell r="F2447">
            <v>-4.9283529795547905</v>
          </cell>
        </row>
        <row r="2448">
          <cell r="E2448">
            <v>-0.15446297</v>
          </cell>
          <cell r="F2448">
            <v>-5.0130817020504406</v>
          </cell>
        </row>
        <row r="2449">
          <cell r="E2449">
            <v>-0.15396336000000002</v>
          </cell>
          <cell r="F2449">
            <v>-4.9543797411866199</v>
          </cell>
        </row>
        <row r="2450">
          <cell r="E2450">
            <v>-0.15343893</v>
          </cell>
          <cell r="F2450">
            <v>-4.8713502944025304</v>
          </cell>
        </row>
        <row r="2451">
          <cell r="E2451">
            <v>-0.15291435</v>
          </cell>
          <cell r="F2451">
            <v>-4.8703283401971502</v>
          </cell>
        </row>
        <row r="2452">
          <cell r="E2452">
            <v>-0.15241495000000002</v>
          </cell>
          <cell r="F2452">
            <v>-4.8915754857739699</v>
          </cell>
        </row>
        <row r="2453">
          <cell r="E2453">
            <v>-0.15191537000000002</v>
          </cell>
          <cell r="F2453">
            <v>-4.7868019363565804</v>
          </cell>
        </row>
        <row r="2454">
          <cell r="E2454">
            <v>-0.15141585999999999</v>
          </cell>
          <cell r="F2454">
            <v>-4.7672430412244102</v>
          </cell>
        </row>
        <row r="2455">
          <cell r="E2455">
            <v>-0.15091634000000001</v>
          </cell>
          <cell r="F2455">
            <v>-4.7557590227475801</v>
          </cell>
        </row>
        <row r="2456">
          <cell r="E2456">
            <v>-0.15041672999999997</v>
          </cell>
          <cell r="F2456">
            <v>-4.7681782467311802</v>
          </cell>
        </row>
        <row r="2457">
          <cell r="E2457">
            <v>-0.14991733999999998</v>
          </cell>
          <cell r="F2457">
            <v>-4.7376806691304099</v>
          </cell>
        </row>
        <row r="2458">
          <cell r="E2458">
            <v>-0.14941775999999998</v>
          </cell>
          <cell r="F2458">
            <v>-4.66528536184647</v>
          </cell>
        </row>
        <row r="2459">
          <cell r="E2459">
            <v>-0.14891824000000001</v>
          </cell>
          <cell r="F2459">
            <v>-4.6586583833401702</v>
          </cell>
        </row>
        <row r="2460">
          <cell r="E2460">
            <v>-0.14841872999999997</v>
          </cell>
          <cell r="F2460">
            <v>-4.6901350533221597</v>
          </cell>
        </row>
        <row r="2461">
          <cell r="E2461">
            <v>-0.14791911999999999</v>
          </cell>
          <cell r="F2461">
            <v>-4.6456653202334799</v>
          </cell>
        </row>
        <row r="2462">
          <cell r="E2462">
            <v>-0.14741969000000002</v>
          </cell>
          <cell r="F2462">
            <v>-4.55440098038292</v>
          </cell>
        </row>
        <row r="2463">
          <cell r="E2463">
            <v>-0.14692017999999998</v>
          </cell>
          <cell r="F2463">
            <v>-4.5521667701096202</v>
          </cell>
        </row>
        <row r="2464">
          <cell r="E2464">
            <v>-0.14642057</v>
          </cell>
          <cell r="F2464">
            <v>-4.5334800289712902</v>
          </cell>
        </row>
        <row r="2465">
          <cell r="E2465">
            <v>-0.14592117000000002</v>
          </cell>
          <cell r="F2465">
            <v>-4.5220192377973207</v>
          </cell>
        </row>
        <row r="2466">
          <cell r="E2466">
            <v>-0.14542156999999997</v>
          </cell>
          <cell r="F2466">
            <v>-4.4782322934344805</v>
          </cell>
        </row>
        <row r="2467">
          <cell r="E2467">
            <v>-0.14492214</v>
          </cell>
          <cell r="F2467">
            <v>-4.4233975177887102</v>
          </cell>
        </row>
        <row r="2468">
          <cell r="E2468">
            <v>-0.14442253000000002</v>
          </cell>
          <cell r="F2468">
            <v>-4.4489029220774601</v>
          </cell>
        </row>
        <row r="2469">
          <cell r="E2469">
            <v>-0.14392296000000002</v>
          </cell>
          <cell r="F2469">
            <v>-4.4366746351222899</v>
          </cell>
        </row>
        <row r="2470">
          <cell r="E2470">
            <v>-0.14342352999999999</v>
          </cell>
          <cell r="F2470">
            <v>-4.39576345433386</v>
          </cell>
        </row>
        <row r="2471">
          <cell r="E2471">
            <v>-0.14292394999999999</v>
          </cell>
          <cell r="F2471">
            <v>-4.3665985524514701</v>
          </cell>
        </row>
        <row r="2472">
          <cell r="E2472">
            <v>-0.14242444000000001</v>
          </cell>
          <cell r="F2472">
            <v>-4.3267174221810203</v>
          </cell>
        </row>
        <row r="2473">
          <cell r="E2473">
            <v>-0.14192491999999998</v>
          </cell>
          <cell r="F2473">
            <v>-4.3156980941596501</v>
          </cell>
        </row>
        <row r="2474">
          <cell r="E2474">
            <v>-0.14142537000000002</v>
          </cell>
          <cell r="F2474">
            <v>-4.2863605129943902</v>
          </cell>
        </row>
        <row r="2475">
          <cell r="E2475">
            <v>-0.14092597999999998</v>
          </cell>
          <cell r="F2475">
            <v>-4.2682433858931299</v>
          </cell>
        </row>
        <row r="2476">
          <cell r="E2476">
            <v>-0.14042636999999999</v>
          </cell>
          <cell r="F2476">
            <v>-4.2368989732120905</v>
          </cell>
        </row>
        <row r="2477">
          <cell r="E2477">
            <v>-0.13992685000000002</v>
          </cell>
          <cell r="F2477">
            <v>-4.2269796703915503</v>
          </cell>
        </row>
        <row r="2478">
          <cell r="E2478">
            <v>-0.13942737000000002</v>
          </cell>
          <cell r="F2478">
            <v>-4.18592017215017</v>
          </cell>
        </row>
        <row r="2479">
          <cell r="E2479">
            <v>-0.13892775999999998</v>
          </cell>
          <cell r="F2479">
            <v>-4.1842507805724196</v>
          </cell>
        </row>
        <row r="2480">
          <cell r="E2480">
            <v>-0.13842833000000002</v>
          </cell>
          <cell r="F2480">
            <v>-4.1291728192303294</v>
          </cell>
        </row>
        <row r="2481">
          <cell r="E2481">
            <v>-0.13792879</v>
          </cell>
          <cell r="F2481">
            <v>-4.07611118513395</v>
          </cell>
        </row>
        <row r="2482">
          <cell r="E2482">
            <v>-0.13742932999999999</v>
          </cell>
          <cell r="F2482">
            <v>-4.0711563932443093</v>
          </cell>
        </row>
        <row r="2483">
          <cell r="E2483">
            <v>-0.13692972</v>
          </cell>
          <cell r="F2483">
            <v>-4.0777387182972298</v>
          </cell>
        </row>
        <row r="2484">
          <cell r="E2484">
            <v>-0.13643015</v>
          </cell>
          <cell r="F2484">
            <v>-4.0690358740820995</v>
          </cell>
        </row>
        <row r="2485">
          <cell r="E2485">
            <v>-0.13593075000000002</v>
          </cell>
          <cell r="F2485">
            <v>-4.0517780847490901</v>
          </cell>
        </row>
        <row r="2486">
          <cell r="E2486">
            <v>-0.13543110999999999</v>
          </cell>
          <cell r="F2486">
            <v>-3.9920248188046998</v>
          </cell>
        </row>
        <row r="2487">
          <cell r="E2487">
            <v>-0.13493163</v>
          </cell>
          <cell r="F2487">
            <v>-3.9921286190763996</v>
          </cell>
        </row>
        <row r="2488">
          <cell r="E2488">
            <v>-0.13443216999999999</v>
          </cell>
          <cell r="F2488">
            <v>-3.9812232934979401</v>
          </cell>
        </row>
        <row r="2489">
          <cell r="E2489">
            <v>-0.13393256000000001</v>
          </cell>
          <cell r="F2489">
            <v>-3.9105163150112205</v>
          </cell>
        </row>
        <row r="2490">
          <cell r="E2490">
            <v>-0.13343313999999998</v>
          </cell>
          <cell r="F2490">
            <v>-3.9100972826106495</v>
          </cell>
        </row>
        <row r="2491">
          <cell r="E2491">
            <v>-0.13293355999999998</v>
          </cell>
          <cell r="F2491">
            <v>-3.8544288319031601</v>
          </cell>
        </row>
        <row r="2492">
          <cell r="E2492">
            <v>-0.13243404</v>
          </cell>
          <cell r="F2492">
            <v>-3.87857337147718</v>
          </cell>
        </row>
        <row r="2493">
          <cell r="E2493">
            <v>-0.13193453000000002</v>
          </cell>
          <cell r="F2493">
            <v>-3.85045158878077</v>
          </cell>
        </row>
        <row r="2494">
          <cell r="E2494">
            <v>-0.13143491999999998</v>
          </cell>
          <cell r="F2494">
            <v>-3.8335643242268898</v>
          </cell>
        </row>
        <row r="2495">
          <cell r="E2495">
            <v>-0.13093552</v>
          </cell>
          <cell r="F2495">
            <v>-3.8163425779717604</v>
          </cell>
        </row>
        <row r="2496">
          <cell r="E2496">
            <v>-0.13043594999999999</v>
          </cell>
          <cell r="F2496">
            <v>-3.7631701769246102</v>
          </cell>
        </row>
        <row r="2497">
          <cell r="E2497">
            <v>-0.12993630999999997</v>
          </cell>
          <cell r="F2497">
            <v>-3.73387850714062</v>
          </cell>
        </row>
        <row r="2498">
          <cell r="E2498">
            <v>-0.12943693999999997</v>
          </cell>
          <cell r="F2498">
            <v>-3.69971397287267</v>
          </cell>
        </row>
        <row r="2499">
          <cell r="E2499">
            <v>-0.12893737000000002</v>
          </cell>
          <cell r="F2499">
            <v>-3.6906272349121001</v>
          </cell>
        </row>
        <row r="2500">
          <cell r="E2500">
            <v>-0.12843794</v>
          </cell>
          <cell r="F2500">
            <v>-3.6783674976477401</v>
          </cell>
        </row>
        <row r="2501">
          <cell r="E2501">
            <v>-0.12793836</v>
          </cell>
          <cell r="F2501">
            <v>-3.61745412331326</v>
          </cell>
        </row>
        <row r="2502">
          <cell r="E2502">
            <v>-0.12743879</v>
          </cell>
          <cell r="F2502">
            <v>-3.61874965882952</v>
          </cell>
        </row>
        <row r="2503">
          <cell r="E2503">
            <v>-0.12693932999999999</v>
          </cell>
          <cell r="F2503">
            <v>-3.5800582209064697</v>
          </cell>
        </row>
        <row r="2504">
          <cell r="E2504">
            <v>-0.12643972000000001</v>
          </cell>
          <cell r="F2504">
            <v>-3.6231821727116</v>
          </cell>
        </row>
        <row r="2505">
          <cell r="E2505">
            <v>-0.12594024000000001</v>
          </cell>
          <cell r="F2505">
            <v>-3.60294409578287</v>
          </cell>
        </row>
        <row r="2506">
          <cell r="E2506">
            <v>-0.12544071999999998</v>
          </cell>
          <cell r="F2506">
            <v>-3.5680103807546502</v>
          </cell>
        </row>
        <row r="2507">
          <cell r="E2507">
            <v>-0.12494113999999998</v>
          </cell>
          <cell r="F2507">
            <v>-3.5352917067879002</v>
          </cell>
        </row>
        <row r="2508">
          <cell r="E2508">
            <v>-0.12444174999999999</v>
          </cell>
          <cell r="F2508">
            <v>-3.5014599940654501</v>
          </cell>
        </row>
        <row r="2509">
          <cell r="E2509">
            <v>-0.12394214000000001</v>
          </cell>
          <cell r="F2509">
            <v>-3.4942560865723298</v>
          </cell>
        </row>
        <row r="2510">
          <cell r="E2510">
            <v>-0.12344268</v>
          </cell>
          <cell r="F2510">
            <v>-3.4773678370268502</v>
          </cell>
        </row>
        <row r="2511">
          <cell r="E2511">
            <v>-0.12294310999999999</v>
          </cell>
          <cell r="F2511">
            <v>-3.4630704556294698</v>
          </cell>
        </row>
        <row r="2512">
          <cell r="E2512">
            <v>-0.12244350000000001</v>
          </cell>
          <cell r="F2512">
            <v>-3.4348880565780502</v>
          </cell>
        </row>
        <row r="2513">
          <cell r="E2513">
            <v>-0.12194413000000001</v>
          </cell>
          <cell r="F2513">
            <v>-3.3806541516067004</v>
          </cell>
        </row>
        <row r="2514">
          <cell r="E2514">
            <v>-0.12144456000000001</v>
          </cell>
          <cell r="F2514">
            <v>-3.3791988681485301</v>
          </cell>
        </row>
        <row r="2515">
          <cell r="E2515">
            <v>-0.12094503999999998</v>
          </cell>
          <cell r="F2515">
            <v>-3.3572027085645999</v>
          </cell>
        </row>
        <row r="2516">
          <cell r="E2516">
            <v>-0.12044554999999998</v>
          </cell>
          <cell r="F2516">
            <v>-3.3468845110290597</v>
          </cell>
        </row>
        <row r="2517">
          <cell r="E2517">
            <v>-0.11994595</v>
          </cell>
          <cell r="F2517">
            <v>-3.3202907904141101</v>
          </cell>
        </row>
        <row r="2518">
          <cell r="E2518">
            <v>-0.11944655000000001</v>
          </cell>
          <cell r="F2518">
            <v>-3.3243263967218399</v>
          </cell>
        </row>
        <row r="2519">
          <cell r="E2519">
            <v>-0.11894693999999997</v>
          </cell>
          <cell r="F2519">
            <v>-3.3282741975553103</v>
          </cell>
        </row>
        <row r="2520">
          <cell r="E2520">
            <v>-0.11844745999999998</v>
          </cell>
          <cell r="F2520">
            <v>-3.26337991984333</v>
          </cell>
        </row>
        <row r="2521">
          <cell r="E2521">
            <v>-0.11794791000000002</v>
          </cell>
          <cell r="F2521">
            <v>-3.2490891171473799</v>
          </cell>
        </row>
        <row r="2522">
          <cell r="E2522">
            <v>-0.11744829999999998</v>
          </cell>
          <cell r="F2522">
            <v>-3.23355787574017</v>
          </cell>
        </row>
        <row r="2523">
          <cell r="E2523">
            <v>-0.11694893999999997</v>
          </cell>
          <cell r="F2523">
            <v>-3.2271297496360298</v>
          </cell>
        </row>
        <row r="2524">
          <cell r="E2524">
            <v>-0.11644939000000001</v>
          </cell>
          <cell r="F2524">
            <v>-3.17884852037065</v>
          </cell>
        </row>
        <row r="2525">
          <cell r="E2525">
            <v>-0.11594986999999998</v>
          </cell>
          <cell r="F2525">
            <v>-3.1502899008237497</v>
          </cell>
        </row>
        <row r="2526">
          <cell r="E2526">
            <v>-0.11545033000000002</v>
          </cell>
          <cell r="F2526">
            <v>-3.14834514877194</v>
          </cell>
        </row>
        <row r="2527">
          <cell r="E2527">
            <v>-0.11495075000000002</v>
          </cell>
          <cell r="F2527">
            <v>-3.12733523229018</v>
          </cell>
        </row>
        <row r="2528">
          <cell r="E2528">
            <v>-0.11445134999999998</v>
          </cell>
          <cell r="F2528">
            <v>-3.11532436024252</v>
          </cell>
        </row>
        <row r="2529">
          <cell r="E2529">
            <v>-0.11395174999999999</v>
          </cell>
          <cell r="F2529">
            <v>-3.0783183703453201</v>
          </cell>
        </row>
        <row r="2530">
          <cell r="E2530">
            <v>-0.11345226</v>
          </cell>
          <cell r="F2530">
            <v>-3.0711463639614598</v>
          </cell>
        </row>
        <row r="2531">
          <cell r="E2531">
            <v>-0.11295274000000002</v>
          </cell>
          <cell r="F2531">
            <v>-3.0545021685946701</v>
          </cell>
        </row>
        <row r="2532">
          <cell r="E2532">
            <v>-0.11245313999999998</v>
          </cell>
          <cell r="F2532">
            <v>-3.01148225535451</v>
          </cell>
        </row>
        <row r="2533">
          <cell r="E2533">
            <v>-0.11195374</v>
          </cell>
          <cell r="F2533">
            <v>-3.0017767314896897</v>
          </cell>
        </row>
        <row r="2534">
          <cell r="E2534">
            <v>-0.11145413000000001</v>
          </cell>
          <cell r="F2534">
            <v>-2.96326607608788</v>
          </cell>
        </row>
        <row r="2535">
          <cell r="E2535">
            <v>-0.11095467000000001</v>
          </cell>
          <cell r="F2535">
            <v>-2.9686552346713899</v>
          </cell>
        </row>
        <row r="2536">
          <cell r="E2536">
            <v>-0.11045516000000002</v>
          </cell>
          <cell r="F2536">
            <v>-2.9650998475146197</v>
          </cell>
        </row>
        <row r="2537">
          <cell r="E2537">
            <v>-0.10995557999999997</v>
          </cell>
          <cell r="F2537">
            <v>-2.91985162544277</v>
          </cell>
        </row>
        <row r="2538">
          <cell r="E2538">
            <v>-0.10945601000000002</v>
          </cell>
          <cell r="F2538">
            <v>-2.8827079877628701</v>
          </cell>
        </row>
        <row r="2539">
          <cell r="E2539">
            <v>-0.10895648999999999</v>
          </cell>
          <cell r="F2539">
            <v>-2.9119170671086501</v>
          </cell>
        </row>
        <row r="2540">
          <cell r="E2540">
            <v>-0.10845690999999999</v>
          </cell>
          <cell r="F2540">
            <v>-2.91695655234509</v>
          </cell>
        </row>
        <row r="2541">
          <cell r="E2541">
            <v>-0.10795753999999999</v>
          </cell>
          <cell r="F2541">
            <v>-2.88509773834725</v>
          </cell>
        </row>
        <row r="2542">
          <cell r="E2542">
            <v>-0.10745794</v>
          </cell>
          <cell r="F2542">
            <v>-2.859703150154</v>
          </cell>
        </row>
        <row r="2543">
          <cell r="E2543">
            <v>-0.10695854000000002</v>
          </cell>
          <cell r="F2543">
            <v>-2.7700658279452002</v>
          </cell>
        </row>
        <row r="2544">
          <cell r="E2544">
            <v>-0.10645893999999997</v>
          </cell>
          <cell r="F2544">
            <v>-2.7898732502466497</v>
          </cell>
        </row>
        <row r="2545">
          <cell r="E2545">
            <v>-0.10595932999999999</v>
          </cell>
          <cell r="F2545">
            <v>-2.7440582455595002</v>
          </cell>
        </row>
        <row r="2546">
          <cell r="E2546">
            <v>-0.10545995999999999</v>
          </cell>
          <cell r="F2546">
            <v>-2.7598974320197098</v>
          </cell>
        </row>
        <row r="2547">
          <cell r="E2547">
            <v>-0.10496033000000002</v>
          </cell>
          <cell r="F2547">
            <v>-2.7418223624884002</v>
          </cell>
        </row>
        <row r="2548">
          <cell r="E2548">
            <v>-0.10446083999999997</v>
          </cell>
          <cell r="F2548">
            <v>-2.7281392542201099</v>
          </cell>
        </row>
        <row r="2549">
          <cell r="E2549">
            <v>-0.10396132</v>
          </cell>
          <cell r="F2549">
            <v>-2.6889345121029797</v>
          </cell>
        </row>
        <row r="2550">
          <cell r="E2550">
            <v>-0.10346172000000001</v>
          </cell>
          <cell r="F2550">
            <v>-2.6506463669525302</v>
          </cell>
        </row>
        <row r="2551">
          <cell r="E2551">
            <v>-0.10296235000000001</v>
          </cell>
          <cell r="F2551">
            <v>-2.6570530233259699</v>
          </cell>
        </row>
        <row r="2552">
          <cell r="E2552">
            <v>-0.10246274000000002</v>
          </cell>
          <cell r="F2552">
            <v>-2.6547320091297704</v>
          </cell>
        </row>
        <row r="2553">
          <cell r="E2553">
            <v>-0.10196324999999998</v>
          </cell>
          <cell r="F2553">
            <v>-2.6215149024993902</v>
          </cell>
        </row>
        <row r="2554">
          <cell r="E2554">
            <v>-0.10146376999999998</v>
          </cell>
          <cell r="F2554">
            <v>-2.61935681332309</v>
          </cell>
        </row>
        <row r="2555">
          <cell r="E2555">
            <v>-0.10096413000000001</v>
          </cell>
          <cell r="F2555">
            <v>-2.5898697035974401</v>
          </cell>
        </row>
        <row r="2556">
          <cell r="E2556">
            <v>-0.10046472999999997</v>
          </cell>
          <cell r="F2556">
            <v>-2.5909424810576698</v>
          </cell>
        </row>
        <row r="2557">
          <cell r="E2557">
            <v>-9.996515999999997E-2</v>
          </cell>
          <cell r="F2557">
            <v>-2.55235202382327</v>
          </cell>
        </row>
        <row r="2558">
          <cell r="E2558">
            <v>-9.9465730000000002E-2</v>
          </cell>
          <cell r="F2558">
            <v>-2.5192364176954998</v>
          </cell>
        </row>
        <row r="2559">
          <cell r="E2559">
            <v>-9.8966120000000019E-2</v>
          </cell>
          <cell r="F2559">
            <v>-2.5013590487286899</v>
          </cell>
        </row>
        <row r="2560">
          <cell r="E2560">
            <v>-9.8466550000000014E-2</v>
          </cell>
          <cell r="F2560">
            <v>-2.5011966346834202</v>
          </cell>
        </row>
        <row r="2561">
          <cell r="E2561">
            <v>-9.7967119999999991E-2</v>
          </cell>
          <cell r="F2561">
            <v>-2.50275544363216</v>
          </cell>
        </row>
        <row r="2562">
          <cell r="E2562">
            <v>-9.7467539999999991E-2</v>
          </cell>
          <cell r="F2562">
            <v>-2.4616199333434801</v>
          </cell>
        </row>
        <row r="2563">
          <cell r="E2563">
            <v>-9.6967999999999971E-2</v>
          </cell>
          <cell r="F2563">
            <v>-2.4591634684311203</v>
          </cell>
        </row>
        <row r="2564">
          <cell r="E2564">
            <v>-9.646850999999998E-2</v>
          </cell>
          <cell r="F2564">
            <v>-2.44334073745501</v>
          </cell>
        </row>
        <row r="2565">
          <cell r="E2565">
            <v>-9.596896000000002E-2</v>
          </cell>
          <cell r="F2565">
            <v>-2.4368830330714002</v>
          </cell>
        </row>
        <row r="2566">
          <cell r="E2566">
            <v>-9.5469480000000023E-2</v>
          </cell>
          <cell r="F2566">
            <v>-2.4101109113815302</v>
          </cell>
        </row>
        <row r="2567">
          <cell r="E2567">
            <v>-9.4969959999999992E-2</v>
          </cell>
          <cell r="F2567">
            <v>-2.3762105834385001</v>
          </cell>
        </row>
        <row r="2568">
          <cell r="E2568">
            <v>-9.4470409999999977E-2</v>
          </cell>
          <cell r="F2568">
            <v>-2.3352509191286299</v>
          </cell>
        </row>
        <row r="2569">
          <cell r="E2569">
            <v>-9.397092999999998E-2</v>
          </cell>
          <cell r="F2569">
            <v>-2.3321101198564</v>
          </cell>
        </row>
        <row r="2570">
          <cell r="E2570">
            <v>-9.3471349999999981E-2</v>
          </cell>
          <cell r="F2570">
            <v>-2.3436578211382599</v>
          </cell>
        </row>
        <row r="2571">
          <cell r="E2571">
            <v>-9.2971920000000013E-2</v>
          </cell>
          <cell r="F2571">
            <v>-2.33814955475721</v>
          </cell>
        </row>
        <row r="2572">
          <cell r="E2572">
            <v>-9.2472379999999993E-2</v>
          </cell>
          <cell r="F2572">
            <v>-2.29430970075048</v>
          </cell>
        </row>
        <row r="2573">
          <cell r="E2573">
            <v>-9.197273999999997E-2</v>
          </cell>
          <cell r="F2573">
            <v>-2.29869587430432</v>
          </cell>
        </row>
        <row r="2574">
          <cell r="E2574">
            <v>-9.1473339999999986E-2</v>
          </cell>
          <cell r="F2574">
            <v>-2.2837576065987797</v>
          </cell>
        </row>
        <row r="2575">
          <cell r="E2575">
            <v>-9.0973739999999997E-2</v>
          </cell>
          <cell r="F2575">
            <v>-2.24570809245881</v>
          </cell>
        </row>
        <row r="2576">
          <cell r="E2576">
            <v>-9.0474309999999974E-2</v>
          </cell>
          <cell r="F2576">
            <v>-2.2517747747267101</v>
          </cell>
        </row>
        <row r="2577">
          <cell r="E2577">
            <v>-8.9974699999999991E-2</v>
          </cell>
          <cell r="F2577">
            <v>-2.23331695783458</v>
          </cell>
        </row>
        <row r="2578">
          <cell r="E2578">
            <v>-8.9475249999999978E-2</v>
          </cell>
          <cell r="F2578">
            <v>-2.2041784653212702</v>
          </cell>
        </row>
        <row r="2579">
          <cell r="E2579">
            <v>-8.8975759999999987E-2</v>
          </cell>
          <cell r="F2579">
            <v>-2.1886008007569902</v>
          </cell>
        </row>
        <row r="2580">
          <cell r="E2580">
            <v>-8.8476120000000019E-2</v>
          </cell>
          <cell r="F2580">
            <v>-2.1650246113246401</v>
          </cell>
        </row>
        <row r="2581">
          <cell r="E2581">
            <v>-8.7976640000000023E-2</v>
          </cell>
          <cell r="F2581">
            <v>-2.1445344163512798</v>
          </cell>
        </row>
        <row r="2582">
          <cell r="E2582">
            <v>-8.7477149999999976E-2</v>
          </cell>
          <cell r="F2582">
            <v>-2.14317321339123</v>
          </cell>
        </row>
        <row r="2583">
          <cell r="E2583">
            <v>-8.6977539999999992E-2</v>
          </cell>
          <cell r="F2583">
            <v>-2.1404493302656697</v>
          </cell>
        </row>
        <row r="2584">
          <cell r="E2584">
            <v>-8.6478150000000004E-2</v>
          </cell>
          <cell r="F2584">
            <v>-2.1340753301125601</v>
          </cell>
        </row>
        <row r="2585">
          <cell r="E2585">
            <v>-8.597850999999998E-2</v>
          </cell>
          <cell r="F2585">
            <v>-2.1100083241577803</v>
          </cell>
        </row>
        <row r="2586">
          <cell r="E2586">
            <v>-8.5479139999999981E-2</v>
          </cell>
          <cell r="F2586">
            <v>-2.1064103997475203</v>
          </cell>
        </row>
        <row r="2587">
          <cell r="E2587">
            <v>-8.4979510000000008E-2</v>
          </cell>
          <cell r="F2587">
            <v>-2.0774028272661003</v>
          </cell>
        </row>
        <row r="2588">
          <cell r="E2588">
            <v>-8.4479900000000024E-2</v>
          </cell>
          <cell r="F2588">
            <v>-2.0641873688652201</v>
          </cell>
        </row>
        <row r="2589">
          <cell r="E2589">
            <v>-8.398052999999997E-2</v>
          </cell>
          <cell r="F2589">
            <v>-2.0215995866277598</v>
          </cell>
        </row>
        <row r="2590">
          <cell r="E2590">
            <v>-8.3480960000000021E-2</v>
          </cell>
          <cell r="F2590">
            <v>-2.01258064605029</v>
          </cell>
        </row>
        <row r="2591">
          <cell r="E2591">
            <v>-8.2981529999999998E-2</v>
          </cell>
          <cell r="F2591">
            <v>-2.02575390045036</v>
          </cell>
        </row>
        <row r="2592">
          <cell r="E2592">
            <v>-8.2481920000000014E-2</v>
          </cell>
          <cell r="F2592">
            <v>-2.00409530066029</v>
          </cell>
        </row>
        <row r="2593">
          <cell r="E2593">
            <v>-8.1982350000000009E-2</v>
          </cell>
          <cell r="F2593">
            <v>-1.97654887299944</v>
          </cell>
        </row>
        <row r="2594">
          <cell r="E2594">
            <v>-8.1482919999999986E-2</v>
          </cell>
          <cell r="F2594">
            <v>-1.94218888999018</v>
          </cell>
        </row>
        <row r="2595">
          <cell r="E2595">
            <v>-8.0983310000000003E-2</v>
          </cell>
          <cell r="F2595">
            <v>-1.94198204816377</v>
          </cell>
        </row>
        <row r="2596">
          <cell r="E2596">
            <v>-8.048385999999999E-2</v>
          </cell>
          <cell r="F2596">
            <v>-1.95011655157673</v>
          </cell>
        </row>
        <row r="2597">
          <cell r="E2597">
            <v>-7.9984309999999975E-2</v>
          </cell>
          <cell r="F2597">
            <v>-1.9232145021065998</v>
          </cell>
        </row>
        <row r="2598">
          <cell r="E2598">
            <v>-7.9484699999999991E-2</v>
          </cell>
          <cell r="F2598">
            <v>-1.9085994590317299</v>
          </cell>
        </row>
        <row r="2599">
          <cell r="E2599">
            <v>-7.8985310000000003E-2</v>
          </cell>
          <cell r="F2599">
            <v>-1.8925109670790299</v>
          </cell>
        </row>
        <row r="2600">
          <cell r="E2600">
            <v>-7.8485730000000004E-2</v>
          </cell>
          <cell r="F2600">
            <v>-1.86699111314729</v>
          </cell>
        </row>
        <row r="2601">
          <cell r="E2601">
            <v>-7.7986209999999972E-2</v>
          </cell>
          <cell r="F2601">
            <v>-1.8472030440343701</v>
          </cell>
        </row>
        <row r="2602">
          <cell r="E2602">
            <v>-7.7486729999999976E-2</v>
          </cell>
          <cell r="F2602">
            <v>-1.84926115876595</v>
          </cell>
        </row>
        <row r="2603">
          <cell r="E2603">
            <v>-7.6987149999999976E-2</v>
          </cell>
          <cell r="F2603">
            <v>-1.86420059116048</v>
          </cell>
        </row>
        <row r="2604">
          <cell r="E2604">
            <v>-7.6487690000000025E-2</v>
          </cell>
          <cell r="F2604">
            <v>-1.83709364439742</v>
          </cell>
        </row>
        <row r="2605">
          <cell r="E2605">
            <v>-7.5988150000000004E-2</v>
          </cell>
          <cell r="F2605">
            <v>-1.78902519709271</v>
          </cell>
        </row>
        <row r="2606">
          <cell r="E2606">
            <v>-7.5488629999999973E-2</v>
          </cell>
          <cell r="F2606">
            <v>-1.79668579398807</v>
          </cell>
        </row>
        <row r="2607">
          <cell r="E2607">
            <v>-7.4989139999999982E-2</v>
          </cell>
          <cell r="F2607">
            <v>-1.77910938446598</v>
          </cell>
        </row>
        <row r="2608">
          <cell r="E2608">
            <v>-7.4489569999999977E-2</v>
          </cell>
          <cell r="F2608">
            <v>-1.7721822248266801</v>
          </cell>
        </row>
        <row r="2609">
          <cell r="E2609">
            <v>-7.399014000000001E-2</v>
          </cell>
          <cell r="F2609">
            <v>-1.7510304617710399</v>
          </cell>
        </row>
        <row r="2610">
          <cell r="E2610">
            <v>-7.3490529999999971E-2</v>
          </cell>
          <cell r="F2610">
            <v>-1.73835486128434</v>
          </cell>
        </row>
        <row r="2611">
          <cell r="E2611">
            <v>-7.299101999999999E-2</v>
          </cell>
          <cell r="F2611">
            <v>-1.7215081960033001</v>
          </cell>
        </row>
        <row r="2612">
          <cell r="E2612">
            <v>-7.2491529999999998E-2</v>
          </cell>
          <cell r="F2612">
            <v>-1.6970413450380599</v>
          </cell>
        </row>
        <row r="2613">
          <cell r="E2613">
            <v>-7.1991920000000015E-2</v>
          </cell>
          <cell r="F2613">
            <v>-1.67962437478914</v>
          </cell>
        </row>
        <row r="2614">
          <cell r="E2614">
            <v>-7.1492499999999987E-2</v>
          </cell>
          <cell r="F2614">
            <v>-1.67716936019825</v>
          </cell>
        </row>
        <row r="2615">
          <cell r="E2615">
            <v>-7.0992919999999987E-2</v>
          </cell>
          <cell r="F2615">
            <v>-1.68407568057678</v>
          </cell>
        </row>
        <row r="2616">
          <cell r="E2616">
            <v>-7.0493339999999988E-2</v>
          </cell>
          <cell r="F2616">
            <v>-1.6612003062898799</v>
          </cell>
        </row>
        <row r="2617">
          <cell r="E2617">
            <v>-6.9993949999999999E-2</v>
          </cell>
          <cell r="F2617">
            <v>-1.64333033520628</v>
          </cell>
        </row>
        <row r="2618">
          <cell r="E2618">
            <v>-6.9494340000000016E-2</v>
          </cell>
          <cell r="F2618">
            <v>-1.6224747609697001</v>
          </cell>
        </row>
        <row r="2619">
          <cell r="E2619">
            <v>-6.8994970000000017E-2</v>
          </cell>
          <cell r="F2619">
            <v>-1.6184440214390801</v>
          </cell>
        </row>
        <row r="2620">
          <cell r="E2620">
            <v>-6.8495339999999988E-2</v>
          </cell>
          <cell r="F2620">
            <v>-1.59567861956542</v>
          </cell>
        </row>
        <row r="2621">
          <cell r="E2621">
            <v>-6.7995730000000004E-2</v>
          </cell>
          <cell r="F2621">
            <v>-1.5982942153372</v>
          </cell>
        </row>
        <row r="2622">
          <cell r="E2622">
            <v>-6.7496330000000021E-2</v>
          </cell>
          <cell r="F2622">
            <v>-1.5947592027105799</v>
          </cell>
        </row>
        <row r="2623">
          <cell r="E2623">
            <v>-6.6996699999999992E-2</v>
          </cell>
          <cell r="F2623">
            <v>-1.4740955020683901</v>
          </cell>
        </row>
        <row r="2624">
          <cell r="E2624">
            <v>-6.6497300000000009E-2</v>
          </cell>
          <cell r="F2624">
            <v>-1.5855935293791801</v>
          </cell>
        </row>
        <row r="2625">
          <cell r="E2625">
            <v>-6.599772000000001E-2</v>
          </cell>
          <cell r="F2625">
            <v>-1.5885497888295901</v>
          </cell>
        </row>
        <row r="2626">
          <cell r="E2626">
            <v>-6.5498120000000021E-2</v>
          </cell>
          <cell r="F2626">
            <v>-1.56271008937487</v>
          </cell>
        </row>
        <row r="2627">
          <cell r="E2627">
            <v>-6.4998719999999982E-2</v>
          </cell>
          <cell r="F2627">
            <v>-1.5353134918846201</v>
          </cell>
        </row>
        <row r="2628">
          <cell r="E2628">
            <v>-6.4499080000000014E-2</v>
          </cell>
          <cell r="F2628">
            <v>-1.5193735263113402</v>
          </cell>
        </row>
        <row r="2629">
          <cell r="E2629">
            <v>-6.3999659999999986E-2</v>
          </cell>
          <cell r="F2629">
            <v>-1.4964653477060399</v>
          </cell>
        </row>
        <row r="2630">
          <cell r="E2630">
            <v>-6.3500169999999995E-2</v>
          </cell>
          <cell r="F2630">
            <v>-1.49409169668054</v>
          </cell>
        </row>
        <row r="2631">
          <cell r="E2631">
            <v>-6.3000529999999971E-2</v>
          </cell>
          <cell r="F2631">
            <v>-1.48376629107499</v>
          </cell>
        </row>
        <row r="2632">
          <cell r="E2632">
            <v>-6.2501139999999983E-2</v>
          </cell>
          <cell r="F2632">
            <v>-1.45839696093473</v>
          </cell>
        </row>
        <row r="2633">
          <cell r="E2633">
            <v>-6.2001529999999999E-2</v>
          </cell>
          <cell r="F2633">
            <v>-1.4393127436217401</v>
          </cell>
        </row>
        <row r="2634">
          <cell r="E2634">
            <v>-6.1502130000000016E-2</v>
          </cell>
          <cell r="F2634">
            <v>-1.45060138178488</v>
          </cell>
        </row>
        <row r="2635">
          <cell r="E2635">
            <v>-6.1002529999999971E-2</v>
          </cell>
          <cell r="F2635">
            <v>-1.4168981663982301</v>
          </cell>
        </row>
        <row r="2636">
          <cell r="E2636">
            <v>-6.0502949999999972E-2</v>
          </cell>
          <cell r="F2636">
            <v>-1.4086259712604601</v>
          </cell>
        </row>
        <row r="2637">
          <cell r="E2637">
            <v>-6.0003520000000005E-2</v>
          </cell>
          <cell r="F2637">
            <v>-1.4199698384862598</v>
          </cell>
        </row>
        <row r="2638">
          <cell r="E2638">
            <v>-5.950395E-2</v>
          </cell>
          <cell r="F2638">
            <v>-1.3850500146945499</v>
          </cell>
        </row>
        <row r="2639">
          <cell r="E2639">
            <v>-5.9004460000000009E-2</v>
          </cell>
          <cell r="F2639">
            <v>-1.3813298654787098</v>
          </cell>
        </row>
        <row r="2640">
          <cell r="E2640">
            <v>-5.8504939999999978E-2</v>
          </cell>
          <cell r="F2640">
            <v>-1.3774142040913</v>
          </cell>
        </row>
        <row r="2641">
          <cell r="E2641">
            <v>-5.8005339999999989E-2</v>
          </cell>
          <cell r="F2641">
            <v>-1.3649757588861802</v>
          </cell>
        </row>
        <row r="2642">
          <cell r="E2642">
            <v>-5.7505910000000021E-2</v>
          </cell>
          <cell r="F2642">
            <v>-1.35412502132143</v>
          </cell>
        </row>
        <row r="2643">
          <cell r="E2643">
            <v>-5.7006330000000022E-2</v>
          </cell>
          <cell r="F2643">
            <v>-1.33057824405588</v>
          </cell>
        </row>
        <row r="2644">
          <cell r="E2644">
            <v>-5.6506880000000009E-2</v>
          </cell>
          <cell r="F2644">
            <v>-1.3196187998292499</v>
          </cell>
        </row>
        <row r="2645">
          <cell r="E2645">
            <v>-5.6007329999999994E-2</v>
          </cell>
          <cell r="F2645">
            <v>-1.3130832997616202</v>
          </cell>
        </row>
        <row r="2646">
          <cell r="E2646">
            <v>-5.550772000000001E-2</v>
          </cell>
          <cell r="F2646">
            <v>-1.30123112197048</v>
          </cell>
        </row>
        <row r="2647">
          <cell r="E2647">
            <v>-5.5008299999999982E-2</v>
          </cell>
          <cell r="F2647">
            <v>-1.2940567653945299</v>
          </cell>
        </row>
        <row r="2648">
          <cell r="E2648">
            <v>-5.4508719999999983E-2</v>
          </cell>
          <cell r="F2648">
            <v>-1.29009268486701</v>
          </cell>
        </row>
        <row r="2649">
          <cell r="E2649">
            <v>-5.4009109999999999E-2</v>
          </cell>
          <cell r="F2649">
            <v>-1.26454591851762</v>
          </cell>
        </row>
        <row r="2650">
          <cell r="E2650">
            <v>-5.3509689999999971E-2</v>
          </cell>
          <cell r="F2650">
            <v>-1.26070726724357</v>
          </cell>
        </row>
        <row r="2651">
          <cell r="E2651">
            <v>-5.3010140000000011E-2</v>
          </cell>
          <cell r="F2651">
            <v>-1.2489834894632501</v>
          </cell>
        </row>
        <row r="2652">
          <cell r="E2652">
            <v>-5.2510709999999988E-2</v>
          </cell>
          <cell r="F2652">
            <v>-1.23222455614256</v>
          </cell>
        </row>
        <row r="2653">
          <cell r="E2653">
            <v>-5.2011139999999983E-2</v>
          </cell>
          <cell r="F2653">
            <v>-1.22673457627941</v>
          </cell>
        </row>
        <row r="2654">
          <cell r="E2654">
            <v>-5.1511620000000008E-2</v>
          </cell>
          <cell r="F2654">
            <v>-1.2155830184788099</v>
          </cell>
        </row>
        <row r="2655">
          <cell r="E2655">
            <v>-5.1012130000000017E-2</v>
          </cell>
          <cell r="F2655">
            <v>-1.1978301784574401</v>
          </cell>
        </row>
        <row r="2656">
          <cell r="E2656">
            <v>-5.0512560000000012E-2</v>
          </cell>
          <cell r="F2656">
            <v>-1.1965795718386301</v>
          </cell>
        </row>
        <row r="2657">
          <cell r="E2657">
            <v>-5.0013039999999981E-2</v>
          </cell>
          <cell r="F2657">
            <v>-1.1720658525680101</v>
          </cell>
        </row>
        <row r="2658">
          <cell r="E2658">
            <v>-4.9513520000000005E-2</v>
          </cell>
          <cell r="F2658">
            <v>-1.1794576627087399</v>
          </cell>
        </row>
        <row r="2659">
          <cell r="E2659">
            <v>-4.9013920000000016E-2</v>
          </cell>
          <cell r="F2659">
            <v>-1.1484098507610601</v>
          </cell>
        </row>
        <row r="2660">
          <cell r="E2660">
            <v>-4.8514489999999993E-2</v>
          </cell>
          <cell r="F2660">
            <v>-1.1235914714042601</v>
          </cell>
        </row>
        <row r="2661">
          <cell r="E2661">
            <v>-4.8014909999999994E-2</v>
          </cell>
          <cell r="F2661">
            <v>-1.2076798009266401</v>
          </cell>
        </row>
        <row r="2662">
          <cell r="E2662">
            <v>-4.7515539999999995E-2</v>
          </cell>
          <cell r="F2662">
            <v>-1.1554246463450999</v>
          </cell>
        </row>
        <row r="2663">
          <cell r="E2663">
            <v>-4.7015910000000022E-2</v>
          </cell>
          <cell r="F2663">
            <v>-1.14541163023214</v>
          </cell>
        </row>
        <row r="2664">
          <cell r="E2664">
            <v>-4.6516299999999983E-2</v>
          </cell>
          <cell r="F2664">
            <v>-1.1317242738862401</v>
          </cell>
        </row>
        <row r="2665">
          <cell r="E2665">
            <v>-4.6016899999999999E-2</v>
          </cell>
          <cell r="F2665">
            <v>-1.1033820463124699</v>
          </cell>
        </row>
        <row r="2666">
          <cell r="E2666">
            <v>-4.5517329999999995E-2</v>
          </cell>
          <cell r="F2666">
            <v>-1.1027638770707699</v>
          </cell>
        </row>
        <row r="2667">
          <cell r="E2667">
            <v>-4.5017930000000012E-2</v>
          </cell>
          <cell r="F2667">
            <v>-1.0884280098368602</v>
          </cell>
        </row>
        <row r="2668">
          <cell r="E2668">
            <v>-4.4518319999999972E-2</v>
          </cell>
          <cell r="F2668">
            <v>-1.06818319733641</v>
          </cell>
        </row>
        <row r="2669">
          <cell r="E2669">
            <v>-4.4018839999999976E-2</v>
          </cell>
          <cell r="F2669">
            <v>-1.0697171966878301</v>
          </cell>
        </row>
        <row r="2670">
          <cell r="E2670">
            <v>-4.351932E-2</v>
          </cell>
          <cell r="F2670">
            <v>-1.05512062686879</v>
          </cell>
        </row>
        <row r="2671">
          <cell r="E2671">
            <v>-4.3019710000000017E-2</v>
          </cell>
          <cell r="F2671">
            <v>-1.0445912954635699</v>
          </cell>
        </row>
        <row r="2672">
          <cell r="E2672">
            <v>-4.2520260000000004E-2</v>
          </cell>
          <cell r="F2672">
            <v>-1.04387793867937</v>
          </cell>
        </row>
        <row r="2673">
          <cell r="E2673">
            <v>-4.2020709999999989E-2</v>
          </cell>
          <cell r="F2673">
            <v>-1.0370830816883101</v>
          </cell>
        </row>
        <row r="2674">
          <cell r="E2674">
            <v>-4.1521129999999989E-2</v>
          </cell>
          <cell r="F2674">
            <v>-1.02203338214335</v>
          </cell>
        </row>
        <row r="2675">
          <cell r="E2675">
            <v>-4.1021710000000017E-2</v>
          </cell>
          <cell r="F2675">
            <v>-1.01474380148453</v>
          </cell>
        </row>
        <row r="2676">
          <cell r="E2676">
            <v>-4.0522130000000017E-2</v>
          </cell>
          <cell r="F2676">
            <v>-0.98036546125269397</v>
          </cell>
        </row>
        <row r="2677">
          <cell r="E2677">
            <v>-4.0022609999999986E-2</v>
          </cell>
          <cell r="F2677">
            <v>-0.98489350931558095</v>
          </cell>
        </row>
        <row r="2678">
          <cell r="E2678">
            <v>-3.9523100000000005E-2</v>
          </cell>
          <cell r="F2678">
            <v>-1.0022137808859701</v>
          </cell>
        </row>
        <row r="2679">
          <cell r="E2679">
            <v>-3.902354999999999E-2</v>
          </cell>
          <cell r="F2679">
            <v>-0.97883647007668906</v>
          </cell>
        </row>
        <row r="2680">
          <cell r="E2680">
            <v>-3.8524089999999983E-2</v>
          </cell>
          <cell r="F2680">
            <v>-0.96141828810206498</v>
          </cell>
        </row>
        <row r="2681">
          <cell r="E2681">
            <v>-3.8024519999999978E-2</v>
          </cell>
          <cell r="F2681">
            <v>-0.94424729765664794</v>
          </cell>
        </row>
        <row r="2682">
          <cell r="E2682">
            <v>-3.7525000000000003E-2</v>
          </cell>
          <cell r="F2682">
            <v>-0.94097920298141202</v>
          </cell>
        </row>
        <row r="2683">
          <cell r="E2683">
            <v>-3.7025510000000011E-2</v>
          </cell>
          <cell r="F2683">
            <v>-0.92993231513155505</v>
          </cell>
        </row>
        <row r="2684">
          <cell r="E2684">
            <v>-3.6525910000000023E-2</v>
          </cell>
          <cell r="F2684">
            <v>-0.93511498560948403</v>
          </cell>
        </row>
        <row r="2685">
          <cell r="E2685">
            <v>-3.6026509999999984E-2</v>
          </cell>
          <cell r="F2685">
            <v>-0.93742616569342696</v>
          </cell>
        </row>
        <row r="2686">
          <cell r="E2686">
            <v>-3.5526960000000024E-2</v>
          </cell>
          <cell r="F2686">
            <v>-0.91249172894600195</v>
          </cell>
        </row>
        <row r="2687">
          <cell r="E2687">
            <v>-3.5027449999999988E-2</v>
          </cell>
          <cell r="F2687">
            <v>-0.925185654185676</v>
          </cell>
        </row>
        <row r="2688">
          <cell r="E2688">
            <v>-3.4527930000000012E-2</v>
          </cell>
          <cell r="F2688">
            <v>-0.90270922969759393</v>
          </cell>
        </row>
        <row r="2689">
          <cell r="E2689">
            <v>-3.4028319999999973E-2</v>
          </cell>
          <cell r="F2689">
            <v>-0.90240111792060707</v>
          </cell>
        </row>
        <row r="2690">
          <cell r="E2690">
            <v>-3.35289E-2</v>
          </cell>
          <cell r="F2690">
            <v>-0.89075190693751893</v>
          </cell>
        </row>
        <row r="2691">
          <cell r="E2691">
            <v>-3.3029320000000001E-2</v>
          </cell>
          <cell r="F2691">
            <v>-0.87790651001572706</v>
          </cell>
        </row>
        <row r="2692">
          <cell r="E2692">
            <v>-3.2529740000000001E-2</v>
          </cell>
          <cell r="F2692">
            <v>-0.86164627655864801</v>
          </cell>
        </row>
        <row r="2693">
          <cell r="E2693">
            <v>-3.2030319999999973E-2</v>
          </cell>
          <cell r="F2693">
            <v>-0.85419589412923602</v>
          </cell>
        </row>
        <row r="2694">
          <cell r="E2694">
            <v>-3.153070999999999E-2</v>
          </cell>
          <cell r="F2694">
            <v>-0.84600598611613598</v>
          </cell>
        </row>
        <row r="2695">
          <cell r="E2695">
            <v>-3.1031310000000006E-2</v>
          </cell>
          <cell r="F2695">
            <v>-0.84338256368031395</v>
          </cell>
        </row>
        <row r="2696">
          <cell r="E2696">
            <v>-3.0531710000000017E-2</v>
          </cell>
          <cell r="F2696">
            <v>-0.82444767179825007</v>
          </cell>
        </row>
        <row r="2697">
          <cell r="E2697">
            <v>-3.0032189999999986E-2</v>
          </cell>
          <cell r="F2697">
            <v>-0.82079525147079202</v>
          </cell>
        </row>
        <row r="2698">
          <cell r="E2698">
            <v>-2.9532699999999995E-2</v>
          </cell>
          <cell r="F2698">
            <v>-0.82321771534468502</v>
          </cell>
        </row>
        <row r="2699">
          <cell r="E2699">
            <v>-2.903312999999999E-2</v>
          </cell>
          <cell r="F2699">
            <v>-0.80696308766637592</v>
          </cell>
        </row>
        <row r="2700">
          <cell r="E2700">
            <v>-2.8533700000000023E-2</v>
          </cell>
          <cell r="F2700">
            <v>-0.80053849122806098</v>
          </cell>
        </row>
        <row r="2701">
          <cell r="E2701">
            <v>-2.8034120000000023E-2</v>
          </cell>
          <cell r="F2701">
            <v>-0.79443693359680401</v>
          </cell>
        </row>
        <row r="2702">
          <cell r="E2702">
            <v>-2.7534609999999987E-2</v>
          </cell>
          <cell r="F2702">
            <v>-0.782767237750985</v>
          </cell>
        </row>
        <row r="2703">
          <cell r="E2703">
            <v>-2.7035110000000001E-2</v>
          </cell>
          <cell r="F2703">
            <v>-0.78195136972394608</v>
          </cell>
        </row>
        <row r="2704">
          <cell r="E2704">
            <v>-2.6535530000000002E-2</v>
          </cell>
          <cell r="F2704">
            <v>-0.76847412307558705</v>
          </cell>
        </row>
        <row r="2705">
          <cell r="E2705">
            <v>-2.6036129999999991E-2</v>
          </cell>
          <cell r="F2705">
            <v>-0.76027389469866902</v>
          </cell>
        </row>
        <row r="2706">
          <cell r="E2706">
            <v>-2.5536530000000002E-2</v>
          </cell>
          <cell r="F2706">
            <v>-0.75673297863222599</v>
          </cell>
        </row>
        <row r="2707">
          <cell r="E2707">
            <v>-2.5036990000000009E-2</v>
          </cell>
          <cell r="F2707">
            <v>-0.74782155415733997</v>
          </cell>
        </row>
        <row r="2708">
          <cell r="E2708">
            <v>-2.4537520000000007E-2</v>
          </cell>
          <cell r="F2708">
            <v>-0.73617987244943095</v>
          </cell>
        </row>
        <row r="2709">
          <cell r="E2709">
            <v>-2.403791999999999E-2</v>
          </cell>
          <cell r="F2709">
            <v>-0.726898615137204</v>
          </cell>
        </row>
        <row r="2710">
          <cell r="E2710">
            <v>-2.3538530000000002E-2</v>
          </cell>
          <cell r="F2710">
            <v>-0.713183107833815</v>
          </cell>
        </row>
        <row r="2711">
          <cell r="E2711">
            <v>-2.3038900000000001E-2</v>
          </cell>
          <cell r="F2711">
            <v>-0.71409865294056696</v>
          </cell>
        </row>
        <row r="2712">
          <cell r="E2712">
            <v>-2.2539320000000002E-2</v>
          </cell>
          <cell r="F2712">
            <v>-0.71342350438729996</v>
          </cell>
        </row>
        <row r="2713">
          <cell r="E2713">
            <v>-2.2039919999999991E-2</v>
          </cell>
          <cell r="F2713">
            <v>-0.70330105539979293</v>
          </cell>
        </row>
        <row r="2714">
          <cell r="E2714">
            <v>-2.1540299999999984E-2</v>
          </cell>
          <cell r="F2714">
            <v>-0.69028165443169298</v>
          </cell>
        </row>
        <row r="2715">
          <cell r="E2715">
            <v>-2.1040840000000005E-2</v>
          </cell>
          <cell r="F2715">
            <v>-0.67990872418529991</v>
          </cell>
        </row>
        <row r="2716">
          <cell r="E2716">
            <v>-2.0541299999999985E-2</v>
          </cell>
          <cell r="F2716">
            <v>-0.67701535539128099</v>
          </cell>
        </row>
        <row r="2717">
          <cell r="E2717">
            <v>-2.0041719999999985E-2</v>
          </cell>
          <cell r="F2717">
            <v>-0.67553858415720303</v>
          </cell>
        </row>
        <row r="2718">
          <cell r="E2718">
            <v>-1.9542310000000007E-2</v>
          </cell>
          <cell r="F2718">
            <v>-0.66568871495388304</v>
          </cell>
        </row>
        <row r="2719">
          <cell r="E2719">
            <v>-1.9042699999999996E-2</v>
          </cell>
          <cell r="F2719">
            <v>-0.65802976600065599</v>
          </cell>
        </row>
        <row r="2720">
          <cell r="E2720">
            <v>-1.8543229999999994E-2</v>
          </cell>
          <cell r="F2720">
            <v>-0.64607935025954399</v>
          </cell>
        </row>
        <row r="2721">
          <cell r="E2721">
            <v>-1.8043699999999996E-2</v>
          </cell>
          <cell r="F2721">
            <v>-0.64336326681573208</v>
          </cell>
        </row>
        <row r="2722">
          <cell r="E2722">
            <v>-1.7544119999999996E-2</v>
          </cell>
          <cell r="F2722">
            <v>-0.63743926157958097</v>
          </cell>
        </row>
        <row r="2723">
          <cell r="E2723">
            <v>-1.7044709999999991E-2</v>
          </cell>
          <cell r="F2723">
            <v>-0.62511288659771702</v>
          </cell>
        </row>
        <row r="2724">
          <cell r="E2724">
            <v>-1.6545129999999991E-2</v>
          </cell>
          <cell r="F2724">
            <v>-0.62398694184299608</v>
          </cell>
        </row>
        <row r="2725">
          <cell r="E2725">
            <v>-1.6045599999999993E-2</v>
          </cell>
          <cell r="F2725">
            <v>-0.61233046310352501</v>
          </cell>
        </row>
        <row r="2726">
          <cell r="E2726">
            <v>-1.5546100000000007E-2</v>
          </cell>
          <cell r="F2726">
            <v>-0.60701445034970791</v>
          </cell>
        </row>
        <row r="2727">
          <cell r="E2727">
            <v>-1.5046520000000008E-2</v>
          </cell>
          <cell r="F2727">
            <v>-0.602805873927998</v>
          </cell>
        </row>
        <row r="2728">
          <cell r="E2728">
            <v>-1.4547100000000007E-2</v>
          </cell>
          <cell r="F2728">
            <v>-0.59580037416024301</v>
          </cell>
        </row>
        <row r="2729">
          <cell r="E2729">
            <v>-1.4047509999999985E-2</v>
          </cell>
          <cell r="F2729">
            <v>-0.58274008565062008</v>
          </cell>
        </row>
        <row r="2730">
          <cell r="E2730">
            <v>-1.3548000000000004E-2</v>
          </cell>
          <cell r="F2730">
            <v>-0.57969431025252804</v>
          </cell>
        </row>
        <row r="2731">
          <cell r="E2731">
            <v>-1.3048499999999991E-2</v>
          </cell>
          <cell r="F2731">
            <v>-0.57511324642383799</v>
          </cell>
        </row>
        <row r="2732">
          <cell r="E2732">
            <v>-1.2548929999999986E-2</v>
          </cell>
          <cell r="F2732">
            <v>-0.56650537930306999</v>
          </cell>
        </row>
        <row r="2733">
          <cell r="E2733">
            <v>-1.2049530000000003E-2</v>
          </cell>
          <cell r="F2733">
            <v>-0.55637694261745507</v>
          </cell>
        </row>
        <row r="2734">
          <cell r="E2734">
            <v>-1.1549909999999997E-2</v>
          </cell>
          <cell r="F2734">
            <v>-0.56249640245189703</v>
          </cell>
        </row>
        <row r="2735">
          <cell r="E2735">
            <v>-1.1050410000000011E-2</v>
          </cell>
          <cell r="F2735">
            <v>-0.55664224504086102</v>
          </cell>
        </row>
        <row r="2736">
          <cell r="E2736">
            <v>-1.0550919999999991E-2</v>
          </cell>
          <cell r="F2736">
            <v>-0.54748256543453</v>
          </cell>
        </row>
        <row r="2737">
          <cell r="E2737">
            <v>-1.0051310000000008E-2</v>
          </cell>
          <cell r="F2737">
            <v>-0.53659821608764002</v>
          </cell>
        </row>
        <row r="2738">
          <cell r="E2738">
            <v>-9.5519000000000021E-3</v>
          </cell>
          <cell r="F2738">
            <v>-0.53276773321030901</v>
          </cell>
        </row>
        <row r="2739">
          <cell r="E2739">
            <v>-9.0523200000000026E-3</v>
          </cell>
          <cell r="F2739">
            <v>-0.52922840321514797</v>
          </cell>
        </row>
        <row r="2740">
          <cell r="E2740">
            <v>-8.552809999999994E-3</v>
          </cell>
          <cell r="F2740">
            <v>-0.52169302564919606</v>
          </cell>
        </row>
        <row r="2741">
          <cell r="E2741">
            <v>-8.0533200000000027E-3</v>
          </cell>
          <cell r="F2741">
            <v>-0.51528721309611192</v>
          </cell>
        </row>
        <row r="2742">
          <cell r="E2742">
            <v>-7.5537099999999913E-3</v>
          </cell>
          <cell r="F2742">
            <v>-0.50500775665200703</v>
          </cell>
        </row>
        <row r="2743">
          <cell r="E2743">
            <v>-7.0543200000000028E-3</v>
          </cell>
          <cell r="F2743">
            <v>-0.49756410634273901</v>
          </cell>
        </row>
        <row r="2744">
          <cell r="E2744">
            <v>-6.5547300000000086E-3</v>
          </cell>
          <cell r="F2744">
            <v>-0.49121446255764195</v>
          </cell>
        </row>
        <row r="2745">
          <cell r="E2745">
            <v>-6.0552100000000053E-3</v>
          </cell>
          <cell r="F2745">
            <v>-0.48092977656146296</v>
          </cell>
        </row>
        <row r="2746">
          <cell r="E2746">
            <v>-5.5557199999999862E-3</v>
          </cell>
          <cell r="F2746">
            <v>-0.46572976549026796</v>
          </cell>
        </row>
        <row r="2747">
          <cell r="E2747">
            <v>-5.0561000000000078E-3</v>
          </cell>
          <cell r="F2747">
            <v>-0.46928242868775799</v>
          </cell>
        </row>
        <row r="2748">
          <cell r="E2748">
            <v>-4.5566999999999969E-3</v>
          </cell>
          <cell r="F2748">
            <v>-0.46912062668856802</v>
          </cell>
        </row>
        <row r="2749">
          <cell r="E2749">
            <v>-4.0571000000000079E-3</v>
          </cell>
          <cell r="F2749">
            <v>-0.46240858994726303</v>
          </cell>
        </row>
        <row r="2750">
          <cell r="E2750">
            <v>-3.5575200000000085E-3</v>
          </cell>
          <cell r="F2750">
            <v>-0.45277556706977801</v>
          </cell>
        </row>
        <row r="2751">
          <cell r="E2751">
            <v>-3.0580899999999855E-3</v>
          </cell>
          <cell r="F2751">
            <v>-0.45676265416850703</v>
          </cell>
        </row>
        <row r="2752">
          <cell r="E2752">
            <v>-2.5584999999999913E-3</v>
          </cell>
          <cell r="F2752">
            <v>-0.44950740753587604</v>
          </cell>
        </row>
        <row r="2753">
          <cell r="E2753">
            <v>-2.0591199999999976E-3</v>
          </cell>
          <cell r="F2753">
            <v>-0.44111286370932501</v>
          </cell>
        </row>
        <row r="2754">
          <cell r="E2754">
            <v>-1.5594999999999914E-3</v>
          </cell>
          <cell r="F2754">
            <v>-0.439811125201505</v>
          </cell>
        </row>
        <row r="2755">
          <cell r="E2755">
            <v>-1.0598900000000078E-3</v>
          </cell>
          <cell r="F2755">
            <v>-0.43099679396549101</v>
          </cell>
        </row>
        <row r="2756">
          <cell r="E2756">
            <v>-5.605099999999863E-4</v>
          </cell>
          <cell r="F2756">
            <v>-0.42591215198436599</v>
          </cell>
        </row>
        <row r="2757">
          <cell r="E2757">
            <v>-6.0900000000002619E-5</v>
          </cell>
          <cell r="F2757">
            <v>-0.41766509801081397</v>
          </cell>
        </row>
        <row r="2758">
          <cell r="E2758">
            <v>4.3856999999999924E-4</v>
          </cell>
          <cell r="F2758">
            <v>-0.40067851734193299</v>
          </cell>
        </row>
        <row r="2759">
          <cell r="E2759">
            <v>9.3810999999999201E-4</v>
          </cell>
          <cell r="F2759">
            <v>-0.40897980173940801</v>
          </cell>
        </row>
        <row r="2760">
          <cell r="E2760">
            <v>1.4376799999999967E-3</v>
          </cell>
          <cell r="F2760">
            <v>-0.39955855810610302</v>
          </cell>
        </row>
        <row r="2761">
          <cell r="E2761">
            <v>1.9370900000000024E-3</v>
          </cell>
          <cell r="F2761">
            <v>-0.40874049480007002</v>
          </cell>
        </row>
        <row r="2762">
          <cell r="E2762">
            <v>2.4366899999999914E-3</v>
          </cell>
          <cell r="F2762">
            <v>-0.40007953646375599</v>
          </cell>
        </row>
        <row r="2763">
          <cell r="E2763">
            <v>2.9361999999999999E-3</v>
          </cell>
          <cell r="F2763">
            <v>-0.39312824596461898</v>
          </cell>
        </row>
        <row r="2764">
          <cell r="E2764">
            <v>3.435729999999998E-3</v>
          </cell>
          <cell r="F2764">
            <v>-0.36805658471538999</v>
          </cell>
        </row>
        <row r="2765">
          <cell r="E2765">
            <v>3.9352699999999907E-3</v>
          </cell>
          <cell r="F2765">
            <v>-0.37116250390165101</v>
          </cell>
        </row>
        <row r="2766">
          <cell r="E2766">
            <v>4.4346899999999911E-3</v>
          </cell>
          <cell r="F2766">
            <v>-0.37069695737286801</v>
          </cell>
        </row>
        <row r="2767">
          <cell r="E2767">
            <v>4.9342900000000078E-3</v>
          </cell>
          <cell r="F2767">
            <v>-0.34789014379523703</v>
          </cell>
        </row>
        <row r="2768">
          <cell r="E2768">
            <v>5.4337899999999939E-3</v>
          </cell>
          <cell r="F2768">
            <v>-0.33691539298074802</v>
          </cell>
        </row>
        <row r="2769">
          <cell r="E2769">
            <v>5.9333099999999972E-3</v>
          </cell>
          <cell r="F2769">
            <v>-0.33494541098063202</v>
          </cell>
        </row>
        <row r="2770">
          <cell r="E2770">
            <v>6.4328700000000072E-3</v>
          </cell>
          <cell r="F2770">
            <v>-0.33859214208152799</v>
          </cell>
        </row>
        <row r="2771">
          <cell r="E2771">
            <v>6.9323199999999918E-3</v>
          </cell>
          <cell r="F2771">
            <v>-0.33686700730173103</v>
          </cell>
        </row>
        <row r="2772">
          <cell r="E2772">
            <v>7.4319100000000138E-3</v>
          </cell>
          <cell r="F2772">
            <v>-0.33275658230719701</v>
          </cell>
        </row>
        <row r="2773">
          <cell r="E2773">
            <v>7.9313800000000156E-3</v>
          </cell>
          <cell r="F2773">
            <v>-0.32783851630733502</v>
          </cell>
        </row>
        <row r="2774">
          <cell r="E2774">
            <v>8.4308999999999912E-3</v>
          </cell>
          <cell r="F2774">
            <v>-0.32434514908604001</v>
          </cell>
        </row>
        <row r="2775">
          <cell r="E2775">
            <v>8.9304600000000012E-3</v>
          </cell>
          <cell r="F2775">
            <v>-0.32062702567247697</v>
          </cell>
        </row>
        <row r="2776">
          <cell r="E2776">
            <v>9.4298800000000016E-3</v>
          </cell>
          <cell r="F2776">
            <v>-0.319841467447462</v>
          </cell>
        </row>
        <row r="2777">
          <cell r="E2777">
            <v>9.9294600000000011E-3</v>
          </cell>
          <cell r="F2777">
            <v>-0.31395952559419499</v>
          </cell>
        </row>
        <row r="2778">
          <cell r="E2778">
            <v>1.0429020000000011E-2</v>
          </cell>
          <cell r="F2778">
            <v>-0.30855562664362801</v>
          </cell>
        </row>
        <row r="2779">
          <cell r="E2779">
            <v>1.092847999999999E-2</v>
          </cell>
          <cell r="F2779">
            <v>-0.30373469563081901</v>
          </cell>
        </row>
        <row r="2780">
          <cell r="E2780">
            <v>1.1428099999999997E-2</v>
          </cell>
          <cell r="F2780">
            <v>-0.29726746110872199</v>
          </cell>
        </row>
        <row r="2781">
          <cell r="E2781">
            <v>1.1927510000000002E-2</v>
          </cell>
          <cell r="F2781">
            <v>-0.29622394775385696</v>
          </cell>
        </row>
        <row r="2782">
          <cell r="E2782">
            <v>1.2427090000000002E-2</v>
          </cell>
          <cell r="F2782">
            <v>-0.29182543232338098</v>
          </cell>
        </row>
        <row r="2783">
          <cell r="E2783">
            <v>1.2926610000000005E-2</v>
          </cell>
          <cell r="F2783">
            <v>-0.29002502665317703</v>
          </cell>
        </row>
        <row r="2784">
          <cell r="E2784">
            <v>1.3426080000000007E-2</v>
          </cell>
          <cell r="F2784">
            <v>-0.28388909309333504</v>
          </cell>
        </row>
        <row r="2785">
          <cell r="E2785">
            <v>1.3925700000000013E-2</v>
          </cell>
          <cell r="F2785">
            <v>-0.278647328939857</v>
          </cell>
        </row>
        <row r="2786">
          <cell r="E2786">
            <v>1.4425099999999996E-2</v>
          </cell>
          <cell r="F2786">
            <v>-0.27182172873819399</v>
          </cell>
        </row>
        <row r="2787">
          <cell r="E2787">
            <v>1.492468999999999E-2</v>
          </cell>
          <cell r="F2787">
            <v>-0.26755657099979602</v>
          </cell>
        </row>
        <row r="2788">
          <cell r="E2788">
            <v>1.5424259999999995E-2</v>
          </cell>
          <cell r="F2788">
            <v>-0.26243523988016398</v>
          </cell>
        </row>
        <row r="2789">
          <cell r="E2789">
            <v>1.5923710000000008E-2</v>
          </cell>
          <cell r="F2789">
            <v>-0.25702221548826099</v>
          </cell>
        </row>
        <row r="2790">
          <cell r="E2790">
            <v>1.6423300000000002E-2</v>
          </cell>
          <cell r="F2790">
            <v>-0.254752288335027</v>
          </cell>
        </row>
        <row r="2791">
          <cell r="E2791">
            <v>1.692268999999999E-2</v>
          </cell>
          <cell r="F2791">
            <v>-0.24820724347862599</v>
          </cell>
        </row>
        <row r="2792">
          <cell r="E2792">
            <v>1.7422290000000007E-2</v>
          </cell>
          <cell r="F2792">
            <v>-0.24249924630748201</v>
          </cell>
        </row>
        <row r="2793">
          <cell r="E2793">
            <v>1.7921920000000008E-2</v>
          </cell>
          <cell r="F2793">
            <v>-0.242127436573566</v>
          </cell>
        </row>
        <row r="2794">
          <cell r="E2794">
            <v>1.8421300000000002E-2</v>
          </cell>
          <cell r="F2794">
            <v>-0.23695512015743</v>
          </cell>
        </row>
        <row r="2795">
          <cell r="E2795">
            <v>1.8920899999999991E-2</v>
          </cell>
          <cell r="F2795">
            <v>-0.23085228723613199</v>
          </cell>
        </row>
        <row r="2796">
          <cell r="E2796">
            <v>1.9420380000000015E-2</v>
          </cell>
          <cell r="F2796">
            <v>-0.22741912064539099</v>
          </cell>
        </row>
        <row r="2797">
          <cell r="E2797">
            <v>1.991989999999999E-2</v>
          </cell>
          <cell r="F2797">
            <v>-0.224655981529198</v>
          </cell>
        </row>
        <row r="2798">
          <cell r="E2798">
            <v>2.041947999999999E-2</v>
          </cell>
          <cell r="F2798">
            <v>-0.231248677049607</v>
          </cell>
        </row>
        <row r="2799">
          <cell r="E2799">
            <v>2.0918889999999996E-2</v>
          </cell>
          <cell r="F2799">
            <v>-0.223715702081626</v>
          </cell>
        </row>
        <row r="2800">
          <cell r="E2800">
            <v>2.1418510000000002E-2</v>
          </cell>
          <cell r="F2800">
            <v>-0.215596338159975</v>
          </cell>
        </row>
        <row r="2801">
          <cell r="E2801">
            <v>2.1917980000000004E-2</v>
          </cell>
          <cell r="F2801">
            <v>-0.20643693506233102</v>
          </cell>
        </row>
        <row r="2802">
          <cell r="E2802">
            <v>2.2417500000000007E-2</v>
          </cell>
          <cell r="F2802">
            <v>-0.20643779465971199</v>
          </cell>
        </row>
        <row r="2803">
          <cell r="E2803">
            <v>2.2917070000000012E-2</v>
          </cell>
          <cell r="F2803">
            <v>-0.20074493867863</v>
          </cell>
        </row>
        <row r="2804">
          <cell r="E2804">
            <v>2.3416490000000012E-2</v>
          </cell>
          <cell r="F2804">
            <v>-0.19831254300668202</v>
          </cell>
        </row>
        <row r="2805">
          <cell r="E2805">
            <v>2.3916060000000017E-2</v>
          </cell>
          <cell r="F2805">
            <v>-0.19538094261519698</v>
          </cell>
        </row>
        <row r="2806">
          <cell r="E2806">
            <v>2.4415560000000003E-2</v>
          </cell>
          <cell r="F2806">
            <v>-0.191755667077561</v>
          </cell>
        </row>
        <row r="2807">
          <cell r="E2807">
            <v>2.4915070000000011E-2</v>
          </cell>
          <cell r="F2807">
            <v>-0.185373913966694</v>
          </cell>
        </row>
        <row r="2808">
          <cell r="E2808">
            <v>2.541467E-2</v>
          </cell>
          <cell r="F2808">
            <v>-0.17872058135861901</v>
          </cell>
        </row>
        <row r="2809">
          <cell r="E2809">
            <v>2.591410999999999E-2</v>
          </cell>
          <cell r="F2809">
            <v>-0.176131089461322</v>
          </cell>
        </row>
        <row r="2810">
          <cell r="E2810">
            <v>2.6413660000000005E-2</v>
          </cell>
          <cell r="F2810">
            <v>-0.16857925168204801</v>
          </cell>
        </row>
        <row r="2811">
          <cell r="E2811">
            <v>2.6913180000000009E-2</v>
          </cell>
          <cell r="F2811">
            <v>-0.16938892271703299</v>
          </cell>
        </row>
        <row r="2812">
          <cell r="E2812">
            <v>2.741268999999999E-2</v>
          </cell>
          <cell r="F2812">
            <v>-0.16865022488704701</v>
          </cell>
        </row>
        <row r="2813">
          <cell r="E2813">
            <v>2.7912290000000006E-2</v>
          </cell>
          <cell r="F2813">
            <v>-0.162763222545424</v>
          </cell>
        </row>
        <row r="2814">
          <cell r="E2814">
            <v>2.8411700000000012E-2</v>
          </cell>
          <cell r="F2814">
            <v>-0.15742821779725499</v>
          </cell>
        </row>
        <row r="2815">
          <cell r="E2815">
            <v>2.8911270000000017E-2</v>
          </cell>
          <cell r="F2815">
            <v>-0.15407528005474899</v>
          </cell>
        </row>
        <row r="2816">
          <cell r="E2816">
            <v>2.9410910000000012E-2</v>
          </cell>
          <cell r="F2816">
            <v>-0.15100112828224899</v>
          </cell>
        </row>
        <row r="2817">
          <cell r="E2817">
            <v>2.9910280000000011E-2</v>
          </cell>
          <cell r="F2817">
            <v>-0.146390304022816</v>
          </cell>
        </row>
        <row r="2818">
          <cell r="E2818">
            <v>3.040988E-2</v>
          </cell>
          <cell r="F2818">
            <v>-0.14200172725860899</v>
          </cell>
        </row>
        <row r="2819">
          <cell r="E2819">
            <v>3.0909300000000001E-2</v>
          </cell>
          <cell r="F2819">
            <v>-0.14013653355380901</v>
          </cell>
        </row>
        <row r="2820">
          <cell r="E2820">
            <v>3.1408870000000005E-2</v>
          </cell>
          <cell r="F2820">
            <v>-0.13260984300524101</v>
          </cell>
        </row>
        <row r="2821">
          <cell r="E2821">
            <v>3.1908490000000012E-2</v>
          </cell>
          <cell r="F2821">
            <v>-0.12722382872354401</v>
          </cell>
        </row>
        <row r="2822">
          <cell r="E2822">
            <v>3.240788E-2</v>
          </cell>
          <cell r="F2822">
            <v>-0.13000071612241498</v>
          </cell>
        </row>
        <row r="2823">
          <cell r="E2823">
            <v>3.2907480000000017E-2</v>
          </cell>
          <cell r="F2823">
            <v>-0.12576535069542499</v>
          </cell>
        </row>
        <row r="2824">
          <cell r="E2824">
            <v>3.340688E-2</v>
          </cell>
          <cell r="F2824">
            <v>-0.12430010500655898</v>
          </cell>
        </row>
        <row r="2825">
          <cell r="E2825">
            <v>3.3906500000000006E-2</v>
          </cell>
          <cell r="F2825">
            <v>-0.122656841050458</v>
          </cell>
        </row>
        <row r="2826">
          <cell r="E2826">
            <v>3.4406080000000006E-2</v>
          </cell>
          <cell r="F2826">
            <v>-0.11035534141322501</v>
          </cell>
        </row>
        <row r="2827">
          <cell r="E2827">
            <v>3.4905480000000016E-2</v>
          </cell>
          <cell r="F2827">
            <v>-0.107691497381269</v>
          </cell>
        </row>
        <row r="2828">
          <cell r="E2828">
            <v>3.5405099999999995E-2</v>
          </cell>
          <cell r="F2828">
            <v>-0.10491219405685401</v>
          </cell>
        </row>
        <row r="2829">
          <cell r="E2829">
            <v>3.5904490000000011E-2</v>
          </cell>
          <cell r="F2829">
            <v>-0.104863270816539</v>
          </cell>
        </row>
        <row r="2830">
          <cell r="E2830">
            <v>3.6404099999999995E-2</v>
          </cell>
          <cell r="F2830">
            <v>-9.9766130095716096E-2</v>
          </cell>
        </row>
        <row r="2831">
          <cell r="E2831">
            <v>3.6903679999999994E-2</v>
          </cell>
          <cell r="F2831">
            <v>-9.6630904267262493E-2</v>
          </cell>
        </row>
        <row r="2832">
          <cell r="E2832">
            <v>3.740309E-2</v>
          </cell>
          <cell r="F2832">
            <v>-9.0439125035839396E-2</v>
          </cell>
        </row>
        <row r="2833">
          <cell r="E2833">
            <v>3.7902669999999999E-2</v>
          </cell>
          <cell r="F2833">
            <v>-9.1569726378983307E-2</v>
          </cell>
        </row>
        <row r="2834">
          <cell r="E2834">
            <v>3.8402170000000013E-2</v>
          </cell>
          <cell r="F2834">
            <v>-8.7678375774142905E-2</v>
          </cell>
        </row>
        <row r="2835">
          <cell r="E2835">
            <v>3.8901679999999994E-2</v>
          </cell>
          <cell r="F2835">
            <v>-8.3727507016003594E-2</v>
          </cell>
        </row>
        <row r="2836">
          <cell r="E2836">
            <v>3.9401259999999994E-2</v>
          </cell>
          <cell r="F2836">
            <v>-7.8419641313643595E-2</v>
          </cell>
        </row>
        <row r="2837">
          <cell r="E2837">
            <v>3.9900700000000011E-2</v>
          </cell>
          <cell r="F2837">
            <v>-7.6421904426378695E-2</v>
          </cell>
        </row>
        <row r="2838">
          <cell r="E2838">
            <v>4.040031999999999E-2</v>
          </cell>
          <cell r="F2838">
            <v>-7.3889753123775909E-2</v>
          </cell>
        </row>
        <row r="2839">
          <cell r="E2839">
            <v>4.0899800000000014E-2</v>
          </cell>
          <cell r="F2839">
            <v>-7.2501111291663492E-2</v>
          </cell>
        </row>
        <row r="2840">
          <cell r="E2840">
            <v>4.1399309999999995E-2</v>
          </cell>
          <cell r="F2840">
            <v>-6.7609012029969898E-2</v>
          </cell>
        </row>
        <row r="2841">
          <cell r="E2841">
            <v>4.189886000000001E-2</v>
          </cell>
          <cell r="F2841">
            <v>-6.5210462965421601E-2</v>
          </cell>
        </row>
        <row r="2842">
          <cell r="E2842">
            <v>4.2398319999999989E-2</v>
          </cell>
          <cell r="F2842">
            <v>-6.0954922065065503E-2</v>
          </cell>
        </row>
        <row r="2843">
          <cell r="E2843">
            <v>4.2897879999999999E-2</v>
          </cell>
          <cell r="F2843">
            <v>-5.78676540422009E-2</v>
          </cell>
        </row>
        <row r="2844">
          <cell r="E2844">
            <v>4.3397380000000013E-2</v>
          </cell>
          <cell r="F2844">
            <v>-5.4717562374291297E-2</v>
          </cell>
        </row>
        <row r="2845">
          <cell r="E2845">
            <v>4.3896850000000015E-2</v>
          </cell>
          <cell r="F2845">
            <v>-5.2114826652564394E-2</v>
          </cell>
        </row>
        <row r="2846">
          <cell r="E2846">
            <v>4.4396490000000011E-2</v>
          </cell>
          <cell r="F2846">
            <v>-4.8756578731995098E-2</v>
          </cell>
        </row>
        <row r="2847">
          <cell r="E2847">
            <v>4.4895910000000011E-2</v>
          </cell>
          <cell r="F2847">
            <v>-4.7368992323558103E-2</v>
          </cell>
        </row>
        <row r="2848">
          <cell r="E2848">
            <v>4.5395480000000016E-2</v>
          </cell>
          <cell r="F2848">
            <v>-4.2028236577000604E-2</v>
          </cell>
        </row>
        <row r="2849">
          <cell r="E2849">
            <v>4.5894989999999997E-2</v>
          </cell>
          <cell r="F2849">
            <v>-3.9572810000094202E-2</v>
          </cell>
        </row>
        <row r="2850">
          <cell r="E2850">
            <v>4.639451E-2</v>
          </cell>
          <cell r="F2850">
            <v>-3.7878813179437802E-2</v>
          </cell>
        </row>
        <row r="2851">
          <cell r="E2851">
            <v>4.6894089999999999E-2</v>
          </cell>
          <cell r="F2851">
            <v>-3.46640210423005E-2</v>
          </cell>
        </row>
        <row r="2852">
          <cell r="E2852">
            <v>4.739351E-2</v>
          </cell>
          <cell r="F2852">
            <v>-3.2335097403363898E-2</v>
          </cell>
        </row>
        <row r="2853">
          <cell r="E2853">
            <v>4.7893089999999999E-2</v>
          </cell>
          <cell r="F2853">
            <v>-2.7929729777700401E-2</v>
          </cell>
        </row>
        <row r="2854">
          <cell r="E2854">
            <v>4.8392700000000011E-2</v>
          </cell>
          <cell r="F2854">
            <v>-2.66899122653293E-2</v>
          </cell>
        </row>
        <row r="2855">
          <cell r="E2855">
            <v>4.8892089999999999E-2</v>
          </cell>
          <cell r="F2855">
            <v>-2.2695171623195402E-2</v>
          </cell>
        </row>
        <row r="2856">
          <cell r="E2856">
            <v>4.9391700000000011E-2</v>
          </cell>
          <cell r="F2856">
            <v>-2.2206717242557499E-2</v>
          </cell>
        </row>
        <row r="2857">
          <cell r="E2857">
            <v>4.9891099999999994E-2</v>
          </cell>
          <cell r="F2857">
            <v>-1.727785684057E-2</v>
          </cell>
        </row>
        <row r="2858">
          <cell r="E2858">
            <v>5.0390669999999999E-2</v>
          </cell>
          <cell r="F2858">
            <v>-1.4954457535247399E-2</v>
          </cell>
        </row>
        <row r="2859">
          <cell r="E2859">
            <v>5.0890290000000005E-2</v>
          </cell>
          <cell r="F2859">
            <v>-1.1600763739047899E-2</v>
          </cell>
        </row>
        <row r="2860">
          <cell r="E2860">
            <v>5.1389679999999993E-2</v>
          </cell>
          <cell r="F2860">
            <v>-8.5954129722810597E-3</v>
          </cell>
        </row>
        <row r="2861">
          <cell r="E2861">
            <v>5.1889299999999999E-2</v>
          </cell>
          <cell r="F2861">
            <v>-6.3981260808105298E-3</v>
          </cell>
        </row>
        <row r="2862">
          <cell r="E2862">
            <v>5.2388679999999993E-2</v>
          </cell>
          <cell r="F2862">
            <v>-4.0549702355004999E-3</v>
          </cell>
        </row>
        <row r="2863">
          <cell r="E2863">
            <v>5.2888299999999999E-2</v>
          </cell>
          <cell r="F2863">
            <v>-1.51868144847432E-3</v>
          </cell>
        </row>
        <row r="2864">
          <cell r="E2864">
            <v>5.3387770000000001E-2</v>
          </cell>
          <cell r="F2864">
            <v>1.27633780828795E-3</v>
          </cell>
        </row>
        <row r="2865">
          <cell r="E2865">
            <v>5.3887299999999999E-2</v>
          </cell>
          <cell r="F2865">
            <v>4.0415198703449501E-3</v>
          </cell>
        </row>
        <row r="2866">
          <cell r="E2866">
            <v>5.4386900000000016E-2</v>
          </cell>
          <cell r="F2866">
            <v>6.7391365252994001E-3</v>
          </cell>
        </row>
        <row r="2867">
          <cell r="E2867">
            <v>5.488628000000001E-2</v>
          </cell>
          <cell r="F2867">
            <v>9.0513962257822104E-3</v>
          </cell>
        </row>
        <row r="2868">
          <cell r="E2868">
            <v>5.5385900000000016E-2</v>
          </cell>
          <cell r="F2868">
            <v>1.2222820158687701E-2</v>
          </cell>
        </row>
        <row r="2869">
          <cell r="E2869">
            <v>5.588549000000001E-2</v>
          </cell>
          <cell r="F2869">
            <v>1.5385636519432302E-2</v>
          </cell>
        </row>
        <row r="2870">
          <cell r="E2870">
            <v>5.6384889999999993E-2</v>
          </cell>
          <cell r="F2870">
            <v>1.7572910141138702E-2</v>
          </cell>
        </row>
        <row r="2871">
          <cell r="E2871">
            <v>5.6884480000000015E-2</v>
          </cell>
          <cell r="F2871">
            <v>1.9273590666422001E-2</v>
          </cell>
        </row>
        <row r="2872">
          <cell r="E2872">
            <v>5.7383970000000006E-2</v>
          </cell>
          <cell r="F2872">
            <v>2.1779898562925299E-2</v>
          </cell>
        </row>
        <row r="2873">
          <cell r="E2873">
            <v>5.7883509999999999E-2</v>
          </cell>
          <cell r="F2873">
            <v>2.4916035771259202E-2</v>
          </cell>
        </row>
        <row r="2874">
          <cell r="E2874">
            <v>5.8383070000000009E-2</v>
          </cell>
          <cell r="F2874">
            <v>2.6834593975345499E-2</v>
          </cell>
        </row>
        <row r="2875">
          <cell r="E2875">
            <v>5.8882500000000004E-2</v>
          </cell>
          <cell r="F2875">
            <v>2.9309895453943E-2</v>
          </cell>
        </row>
        <row r="2876">
          <cell r="E2876">
            <v>5.938212000000001E-2</v>
          </cell>
          <cell r="F2876">
            <v>3.1295905014737099E-2</v>
          </cell>
        </row>
        <row r="2877">
          <cell r="E2877">
            <v>5.988157999999999E-2</v>
          </cell>
          <cell r="F2877">
            <v>3.3541684123649301E-2</v>
          </cell>
        </row>
        <row r="2878">
          <cell r="E2878">
            <v>6.0381130000000005E-2</v>
          </cell>
          <cell r="F2878">
            <v>3.6057452333183498E-2</v>
          </cell>
        </row>
        <row r="2879">
          <cell r="E2879">
            <v>6.0880669999999998E-2</v>
          </cell>
          <cell r="F2879">
            <v>3.81908017492434E-2</v>
          </cell>
        </row>
        <row r="2880">
          <cell r="E2880">
            <v>6.1380099999999993E-2</v>
          </cell>
          <cell r="F2880">
            <v>4.11265049771753E-2</v>
          </cell>
        </row>
        <row r="2881">
          <cell r="E2881">
            <v>6.1879679999999992E-2</v>
          </cell>
          <cell r="F2881">
            <v>4.3288844334197898E-2</v>
          </cell>
        </row>
        <row r="2882">
          <cell r="E2882">
            <v>6.2379190000000001E-2</v>
          </cell>
          <cell r="F2882">
            <v>4.3581860128234E-2</v>
          </cell>
        </row>
        <row r="2883">
          <cell r="E2883">
            <v>6.287870000000001E-2</v>
          </cell>
          <cell r="F2883">
            <v>4.7698790192716396E-2</v>
          </cell>
        </row>
        <row r="2884">
          <cell r="E2884">
            <v>6.3378270000000014E-2</v>
          </cell>
          <cell r="F2884">
            <v>4.9776597419971702E-2</v>
          </cell>
        </row>
        <row r="2885">
          <cell r="E2885">
            <v>6.3877729999999994E-2</v>
          </cell>
          <cell r="F2885">
            <v>5.3000286076204002E-2</v>
          </cell>
        </row>
        <row r="2886">
          <cell r="E2886">
            <v>6.4377280000000009E-2</v>
          </cell>
          <cell r="F2886">
            <v>5.5813941200016801E-2</v>
          </cell>
        </row>
        <row r="2887">
          <cell r="E2887">
            <v>6.4876779999999995E-2</v>
          </cell>
          <cell r="F2887">
            <v>5.3856407416634604E-2</v>
          </cell>
        </row>
        <row r="2888">
          <cell r="E2888">
            <v>6.5376290000000004E-2</v>
          </cell>
          <cell r="F2888">
            <v>5.9411583918270894E-2</v>
          </cell>
        </row>
        <row r="2889">
          <cell r="E2889">
            <v>6.5875870000000003E-2</v>
          </cell>
          <cell r="F2889">
            <v>5.8919158130720399E-2</v>
          </cell>
        </row>
        <row r="2890">
          <cell r="E2890">
            <v>6.6375299999999998E-2</v>
          </cell>
          <cell r="F2890">
            <v>6.4016536884902095E-2</v>
          </cell>
        </row>
        <row r="2891">
          <cell r="E2891">
            <v>6.6874889999999992E-2</v>
          </cell>
          <cell r="F2891">
            <v>6.5693623748542498E-2</v>
          </cell>
        </row>
        <row r="2892">
          <cell r="E2892">
            <v>6.7374490000000009E-2</v>
          </cell>
          <cell r="F2892">
            <v>6.5805120311914309E-2</v>
          </cell>
        </row>
        <row r="2893">
          <cell r="E2893">
            <v>6.7873889999999992E-2</v>
          </cell>
          <cell r="F2893">
            <v>6.8475085650882089E-2</v>
          </cell>
        </row>
        <row r="2894">
          <cell r="E2894">
            <v>6.8373500000000004E-2</v>
          </cell>
          <cell r="F2894">
            <v>7.1302338154187003E-2</v>
          </cell>
        </row>
        <row r="2895">
          <cell r="E2895">
            <v>6.8872910000000009E-2</v>
          </cell>
          <cell r="F2895">
            <v>6.9361111253234395E-2</v>
          </cell>
        </row>
        <row r="2896">
          <cell r="E2896">
            <v>6.9372469999999992E-2</v>
          </cell>
          <cell r="F2896">
            <v>7.2414106040413706E-2</v>
          </cell>
        </row>
        <row r="2897">
          <cell r="E2897">
            <v>6.9872089999999998E-2</v>
          </cell>
          <cell r="F2897">
            <v>7.2907646792786704E-2</v>
          </cell>
        </row>
        <row r="2898">
          <cell r="E2898">
            <v>7.0371480000000014E-2</v>
          </cell>
          <cell r="F2898">
            <v>7.4916318485656996E-2</v>
          </cell>
        </row>
        <row r="2899">
          <cell r="E2899">
            <v>7.0871099999999992E-2</v>
          </cell>
          <cell r="F2899">
            <v>7.7467356866227799E-2</v>
          </cell>
        </row>
        <row r="2900">
          <cell r="E2900">
            <v>7.1370480000000014E-2</v>
          </cell>
          <cell r="F2900">
            <v>7.97944775642635E-2</v>
          </cell>
        </row>
        <row r="2901">
          <cell r="E2901">
            <v>7.1870099999999992E-2</v>
          </cell>
          <cell r="F2901">
            <v>8.2848501199523195E-2</v>
          </cell>
        </row>
        <row r="2902">
          <cell r="E2902">
            <v>7.2369590000000011E-2</v>
          </cell>
          <cell r="F2902">
            <v>8.5003351868060004E-2</v>
          </cell>
        </row>
        <row r="2903">
          <cell r="E2903">
            <v>7.2869099999999992E-2</v>
          </cell>
          <cell r="F2903">
            <v>8.6800077759858707E-2</v>
          </cell>
        </row>
        <row r="2904">
          <cell r="E2904">
            <v>7.3368700000000009E-2</v>
          </cell>
          <cell r="F2904">
            <v>8.9286112226659303E-2</v>
          </cell>
        </row>
        <row r="2905">
          <cell r="E2905">
            <v>7.3868089999999997E-2</v>
          </cell>
          <cell r="F2905">
            <v>9.0674380596501805E-2</v>
          </cell>
        </row>
        <row r="2906">
          <cell r="E2906">
            <v>7.4367700000000009E-2</v>
          </cell>
          <cell r="F2906">
            <v>9.2313631146473799E-2</v>
          </cell>
        </row>
        <row r="2907">
          <cell r="E2907">
            <v>7.4867309999999992E-2</v>
          </cell>
          <cell r="F2907">
            <v>9.4536722141590604E-2</v>
          </cell>
        </row>
        <row r="2908">
          <cell r="E2908">
            <v>7.5366700000000009E-2</v>
          </cell>
          <cell r="F2908">
            <v>9.5776563669226406E-2</v>
          </cell>
        </row>
        <row r="2909">
          <cell r="E2909">
            <v>7.5866290000000003E-2</v>
          </cell>
          <cell r="F2909">
            <v>9.8112086204156193E-2</v>
          </cell>
        </row>
        <row r="2910">
          <cell r="E2910">
            <v>7.6365779999999994E-2</v>
          </cell>
          <cell r="F2910">
            <v>9.9064757004576398E-2</v>
          </cell>
        </row>
        <row r="2911">
          <cell r="E2911">
            <v>7.6865299999999998E-2</v>
          </cell>
          <cell r="F2911">
            <v>0.101806336684028</v>
          </cell>
        </row>
        <row r="2912">
          <cell r="E2912">
            <v>7.7364900000000014E-2</v>
          </cell>
          <cell r="F2912">
            <v>0.103769198989987</v>
          </cell>
        </row>
        <row r="2913">
          <cell r="E2913">
            <v>7.7864299999999997E-2</v>
          </cell>
          <cell r="F2913">
            <v>0.10444940159920399</v>
          </cell>
        </row>
        <row r="2914">
          <cell r="E2914">
            <v>7.8363920000000004E-2</v>
          </cell>
          <cell r="F2914">
            <v>0.10538026455964901</v>
          </cell>
        </row>
        <row r="2915">
          <cell r="E2915">
            <v>7.8863390000000005E-2</v>
          </cell>
          <cell r="F2915">
            <v>0.107364335135336</v>
          </cell>
        </row>
        <row r="2916">
          <cell r="E2916">
            <v>7.9362910000000009E-2</v>
          </cell>
          <cell r="F2916">
            <v>0.10911878828174999</v>
          </cell>
        </row>
        <row r="2917">
          <cell r="E2917">
            <v>7.9862469999999991E-2</v>
          </cell>
          <cell r="F2917">
            <v>0.11087501820437901</v>
          </cell>
        </row>
        <row r="2918">
          <cell r="E2918">
            <v>8.0361929999999998E-2</v>
          </cell>
          <cell r="F2918">
            <v>0.11198987148866099</v>
          </cell>
        </row>
        <row r="2919">
          <cell r="E2919">
            <v>8.0861480000000013E-2</v>
          </cell>
          <cell r="F2919">
            <v>0.11263414237748301</v>
          </cell>
        </row>
        <row r="2920">
          <cell r="E2920">
            <v>8.1360989999999994E-2</v>
          </cell>
          <cell r="F2920">
            <v>0.11619513207424</v>
          </cell>
        </row>
        <row r="2921">
          <cell r="E2921">
            <v>8.1860519999999992E-2</v>
          </cell>
          <cell r="F2921">
            <v>0.11867000913265299</v>
          </cell>
        </row>
        <row r="2922">
          <cell r="E2922">
            <v>8.2360070000000007E-2</v>
          </cell>
          <cell r="F2922">
            <v>0.118903604612403</v>
          </cell>
        </row>
        <row r="2923">
          <cell r="E2923">
            <v>8.2859509999999997E-2</v>
          </cell>
          <cell r="F2923">
            <v>0.119870964016597</v>
          </cell>
        </row>
        <row r="2924">
          <cell r="E2924">
            <v>8.3359089999999997E-2</v>
          </cell>
          <cell r="F2924">
            <v>0.121489437176468</v>
          </cell>
        </row>
        <row r="2925">
          <cell r="E2925">
            <v>8.3858590000000011E-2</v>
          </cell>
          <cell r="F2925">
            <v>0.122541826677653</v>
          </cell>
        </row>
        <row r="2926">
          <cell r="E2926">
            <v>8.4358110000000014E-2</v>
          </cell>
          <cell r="F2926">
            <v>0.12385957038572201</v>
          </cell>
        </row>
        <row r="2927">
          <cell r="E2927">
            <v>8.4857679999999991E-2</v>
          </cell>
          <cell r="F2927">
            <v>0.12617326637430501</v>
          </cell>
        </row>
        <row r="2928">
          <cell r="E2928">
            <v>8.5357099999999991E-2</v>
          </cell>
          <cell r="F2928">
            <v>0.12684833260695599</v>
          </cell>
        </row>
        <row r="2929">
          <cell r="E2929">
            <v>8.5856690000000013E-2</v>
          </cell>
          <cell r="F2929">
            <v>0.12640013436734401</v>
          </cell>
        </row>
        <row r="2930">
          <cell r="E2930">
            <v>8.6356290000000002E-2</v>
          </cell>
          <cell r="F2930">
            <v>0.12963818226350199</v>
          </cell>
        </row>
        <row r="2931">
          <cell r="E2931">
            <v>8.6855710000000003E-2</v>
          </cell>
          <cell r="F2931">
            <v>0.13262135199912098</v>
          </cell>
        </row>
        <row r="2932">
          <cell r="E2932">
            <v>8.7355299999999997E-2</v>
          </cell>
          <cell r="F2932">
            <v>0.132716607272095</v>
          </cell>
        </row>
        <row r="2933">
          <cell r="E2933">
            <v>8.7854710000000003E-2</v>
          </cell>
          <cell r="F2933">
            <v>0.13245914092734801</v>
          </cell>
        </row>
        <row r="2934">
          <cell r="E2934">
            <v>8.8354299999999997E-2</v>
          </cell>
          <cell r="F2934">
            <v>0.13600118904893199</v>
          </cell>
        </row>
        <row r="2935">
          <cell r="E2935">
            <v>8.885382E-2</v>
          </cell>
          <cell r="F2935">
            <v>0.13592787779208598</v>
          </cell>
        </row>
        <row r="2936">
          <cell r="E2936">
            <v>8.9353290000000002E-2</v>
          </cell>
          <cell r="F2936">
            <v>0.13788418203400202</v>
          </cell>
        </row>
        <row r="2937">
          <cell r="E2937">
            <v>8.9852910000000008E-2</v>
          </cell>
          <cell r="F2937">
            <v>0.13767036047748599</v>
          </cell>
        </row>
        <row r="2938">
          <cell r="E2938">
            <v>9.0352290000000002E-2</v>
          </cell>
          <cell r="F2938">
            <v>0.13966639527548899</v>
          </cell>
        </row>
        <row r="2939">
          <cell r="E2939">
            <v>9.0851900000000013E-2</v>
          </cell>
          <cell r="F2939">
            <v>0.14047640148458998</v>
          </cell>
        </row>
        <row r="2940">
          <cell r="E2940">
            <v>9.1351420000000016E-2</v>
          </cell>
          <cell r="F2940">
            <v>0.14156066506766102</v>
          </cell>
        </row>
        <row r="2941">
          <cell r="E2941">
            <v>9.1850900000000013E-2</v>
          </cell>
          <cell r="F2941">
            <v>0.14423484051779301</v>
          </cell>
        </row>
        <row r="2942">
          <cell r="E2942">
            <v>9.2350509999999997E-2</v>
          </cell>
          <cell r="F2942">
            <v>0.14465624346745701</v>
          </cell>
        </row>
        <row r="2943">
          <cell r="E2943">
            <v>9.2849879999999996E-2</v>
          </cell>
          <cell r="F2943">
            <v>0.146168375885429</v>
          </cell>
        </row>
        <row r="2944">
          <cell r="E2944">
            <v>9.3349500000000002E-2</v>
          </cell>
          <cell r="F2944">
            <v>0.14660126664762699</v>
          </cell>
        </row>
        <row r="2945">
          <cell r="E2945">
            <v>9.3849089999999996E-2</v>
          </cell>
          <cell r="F2945">
            <v>0.14854107697302502</v>
          </cell>
        </row>
        <row r="2946">
          <cell r="E2946">
            <v>9.4348490000000007E-2</v>
          </cell>
          <cell r="F2946">
            <v>0.150361370761083</v>
          </cell>
        </row>
        <row r="2947">
          <cell r="E2947">
            <v>9.4848110000000013E-2</v>
          </cell>
          <cell r="F2947">
            <v>0.15034745437665001</v>
          </cell>
        </row>
        <row r="2948">
          <cell r="E2948">
            <v>9.5347580000000015E-2</v>
          </cell>
          <cell r="F2948">
            <v>0.150969131406683</v>
          </cell>
        </row>
        <row r="2949">
          <cell r="E2949">
            <v>9.5847099999999991E-2</v>
          </cell>
          <cell r="F2949">
            <v>0.15193131486254</v>
          </cell>
        </row>
        <row r="2950">
          <cell r="E2950">
            <v>9.6346690000000013E-2</v>
          </cell>
          <cell r="F2950">
            <v>0.155689524654611</v>
          </cell>
        </row>
        <row r="2951">
          <cell r="E2951">
            <v>9.6846099999999991E-2</v>
          </cell>
          <cell r="F2951">
            <v>0.15260674366174201</v>
          </cell>
        </row>
        <row r="2952">
          <cell r="E2952">
            <v>9.7345700000000007E-2</v>
          </cell>
          <cell r="F2952">
            <v>0.15408858213253199</v>
          </cell>
        </row>
        <row r="2953">
          <cell r="E2953">
            <v>9.7845200000000007E-2</v>
          </cell>
          <cell r="F2953">
            <v>0.155437577972657</v>
          </cell>
        </row>
        <row r="2954">
          <cell r="E2954">
            <v>9.8344719999999997E-2</v>
          </cell>
          <cell r="F2954">
            <v>0.15879664092173501</v>
          </cell>
        </row>
        <row r="2955">
          <cell r="E2955">
            <v>9.8844269999999998E-2</v>
          </cell>
          <cell r="F2955">
            <v>0.15746001967790701</v>
          </cell>
        </row>
        <row r="2956">
          <cell r="E2956">
            <v>9.9343710000000002E-2</v>
          </cell>
          <cell r="F2956">
            <v>0.15844320250507801</v>
          </cell>
        </row>
        <row r="2957">
          <cell r="E2957">
            <v>9.9843280000000006E-2</v>
          </cell>
          <cell r="F2957">
            <v>0.160529336076567</v>
          </cell>
        </row>
        <row r="2958">
          <cell r="E2958">
            <v>0.10034278000000001</v>
          </cell>
          <cell r="F2958">
            <v>0.16169384127918401</v>
          </cell>
        </row>
        <row r="2959">
          <cell r="E2959">
            <v>0.10084229</v>
          </cell>
          <cell r="F2959">
            <v>0.161829593354366</v>
          </cell>
        </row>
        <row r="2960">
          <cell r="E2960">
            <v>0.10134189</v>
          </cell>
          <cell r="F2960">
            <v>0.163685414427719</v>
          </cell>
        </row>
        <row r="2961">
          <cell r="E2961">
            <v>0.10184132</v>
          </cell>
          <cell r="F2961">
            <v>0.16403259173832702</v>
          </cell>
        </row>
        <row r="2962">
          <cell r="E2962">
            <v>0.10234088000000001</v>
          </cell>
          <cell r="F2962">
            <v>0.166929409327814</v>
          </cell>
        </row>
        <row r="2963">
          <cell r="E2963">
            <v>0.10284041000000001</v>
          </cell>
          <cell r="F2963">
            <v>0.16744302872827901</v>
          </cell>
        </row>
        <row r="2964">
          <cell r="E2964">
            <v>0.10333991000000001</v>
          </cell>
          <cell r="F2964">
            <v>0.165562195547239</v>
          </cell>
        </row>
        <row r="2965">
          <cell r="E2965">
            <v>0.10383949000000001</v>
          </cell>
          <cell r="F2965">
            <v>0.16696489134208101</v>
          </cell>
        </row>
        <row r="2966">
          <cell r="E2966">
            <v>0.1043389</v>
          </cell>
          <cell r="F2966">
            <v>0.16853200310685201</v>
          </cell>
        </row>
        <row r="2967">
          <cell r="E2967">
            <v>0.10483849000000001</v>
          </cell>
          <cell r="F2967">
            <v>0.16956647339147798</v>
          </cell>
        </row>
        <row r="2968">
          <cell r="E2968">
            <v>0.10533801000000001</v>
          </cell>
          <cell r="F2968">
            <v>0.17052709616765099</v>
          </cell>
        </row>
        <row r="2969">
          <cell r="E2969">
            <v>0.10583749000000001</v>
          </cell>
          <cell r="F2969">
            <v>0.170644789128167</v>
          </cell>
        </row>
        <row r="2970">
          <cell r="E2970">
            <v>0.10633709000000001</v>
          </cell>
          <cell r="F2970">
            <v>0.17039573809501501</v>
          </cell>
        </row>
        <row r="2971">
          <cell r="E2971">
            <v>0.10683651000000001</v>
          </cell>
          <cell r="F2971">
            <v>0.17231118767210099</v>
          </cell>
        </row>
        <row r="2972">
          <cell r="E2972">
            <v>0.1073361</v>
          </cell>
          <cell r="F2972">
            <v>0.17447480331933199</v>
          </cell>
        </row>
        <row r="2973">
          <cell r="E2973">
            <v>0.10783561</v>
          </cell>
          <cell r="F2973">
            <v>0.174249348091778</v>
          </cell>
        </row>
        <row r="2974">
          <cell r="E2974">
            <v>0.10833509000000001</v>
          </cell>
          <cell r="F2974">
            <v>0.17480359468201498</v>
          </cell>
        </row>
        <row r="2975">
          <cell r="E2975">
            <v>0.10883470000000001</v>
          </cell>
          <cell r="F2975">
            <v>0.17578829358439799</v>
          </cell>
        </row>
        <row r="2976">
          <cell r="E2976">
            <v>0.10933408</v>
          </cell>
          <cell r="F2976">
            <v>0.17828092026745498</v>
          </cell>
        </row>
        <row r="2977">
          <cell r="E2977">
            <v>0.10983369</v>
          </cell>
          <cell r="F2977">
            <v>0.17867714370793703</v>
          </cell>
        </row>
        <row r="2978">
          <cell r="E2978">
            <v>0.11033331</v>
          </cell>
          <cell r="F2978">
            <v>0.17913339574786702</v>
          </cell>
        </row>
        <row r="2979">
          <cell r="E2979">
            <v>0.11083269</v>
          </cell>
          <cell r="F2979">
            <v>0.17950312232074198</v>
          </cell>
        </row>
        <row r="2980">
          <cell r="E2980">
            <v>0.11133230000000001</v>
          </cell>
          <cell r="F2980">
            <v>0.179925919805176</v>
          </cell>
        </row>
        <row r="2981">
          <cell r="E2981">
            <v>0.11183178000000001</v>
          </cell>
          <cell r="F2981">
            <v>0.17853483636760198</v>
          </cell>
        </row>
        <row r="2982">
          <cell r="E2982">
            <v>0.11233131</v>
          </cell>
          <cell r="F2982">
            <v>0.18018268857831601</v>
          </cell>
        </row>
        <row r="2983">
          <cell r="E2983">
            <v>0.11283089</v>
          </cell>
          <cell r="F2983">
            <v>0.18056575331423502</v>
          </cell>
        </row>
        <row r="2984">
          <cell r="E2984">
            <v>0.11333029</v>
          </cell>
          <cell r="F2984">
            <v>0.18140698199746</v>
          </cell>
        </row>
        <row r="2985">
          <cell r="E2985">
            <v>0.11382992</v>
          </cell>
          <cell r="F2985">
            <v>0.18240462889884901</v>
          </cell>
        </row>
        <row r="2986">
          <cell r="E2986">
            <v>0.11432939</v>
          </cell>
          <cell r="F2986">
            <v>0.18502718596119599</v>
          </cell>
        </row>
        <row r="2987">
          <cell r="E2987">
            <v>0.11482891000000001</v>
          </cell>
          <cell r="F2987">
            <v>0.185251765912926</v>
          </cell>
        </row>
        <row r="2988">
          <cell r="E2988">
            <v>0.1153285</v>
          </cell>
          <cell r="F2988">
            <v>0.18377345474750401</v>
          </cell>
        </row>
        <row r="2989">
          <cell r="E2989">
            <v>0.11582791000000001</v>
          </cell>
          <cell r="F2989">
            <v>0.18430612115355</v>
          </cell>
        </row>
        <row r="2990">
          <cell r="E2990">
            <v>0.1163275</v>
          </cell>
          <cell r="F2990">
            <v>0.188690171559869</v>
          </cell>
        </row>
        <row r="2991">
          <cell r="E2991">
            <v>0.11682698</v>
          </cell>
          <cell r="F2991">
            <v>0.18852546351399199</v>
          </cell>
        </row>
        <row r="2992">
          <cell r="E2992">
            <v>0.11732651000000001</v>
          </cell>
          <cell r="F2992">
            <v>0.18927838341057598</v>
          </cell>
        </row>
        <row r="2993">
          <cell r="E2993">
            <v>0.11782607</v>
          </cell>
          <cell r="F2993">
            <v>0.187315189441911</v>
          </cell>
        </row>
        <row r="2994">
          <cell r="E2994">
            <v>0.11832552</v>
          </cell>
          <cell r="F2994">
            <v>0.18883017130296501</v>
          </cell>
        </row>
        <row r="2995">
          <cell r="E2995">
            <v>0.11882507</v>
          </cell>
          <cell r="F2995">
            <v>0.18971653115389001</v>
          </cell>
        </row>
        <row r="2996">
          <cell r="E2996">
            <v>0.1193246</v>
          </cell>
          <cell r="F2996">
            <v>0.19066677162099199</v>
          </cell>
        </row>
        <row r="2997">
          <cell r="E2997">
            <v>0.11982412000000001</v>
          </cell>
          <cell r="F2997">
            <v>0.19223065091864999</v>
          </cell>
        </row>
        <row r="2998">
          <cell r="E2998">
            <v>0.12032368</v>
          </cell>
          <cell r="F2998">
            <v>0.19145829498561398</v>
          </cell>
        </row>
        <row r="2999">
          <cell r="E2999">
            <v>0.12082312000000001</v>
          </cell>
          <cell r="F2999">
            <v>0.19317443412970201</v>
          </cell>
        </row>
        <row r="3000">
          <cell r="E3000">
            <v>0.12132268</v>
          </cell>
          <cell r="F3000">
            <v>0.19475401075982102</v>
          </cell>
          <cell r="G3000">
            <v>0.12781686</v>
          </cell>
          <cell r="H3000">
            <v>4.3123769347220398E-2</v>
          </cell>
        </row>
        <row r="3001">
          <cell r="E3001">
            <v>0.12182220000000001</v>
          </cell>
          <cell r="F3001">
            <v>0.19351508536537101</v>
          </cell>
          <cell r="G3001">
            <v>0.128316966</v>
          </cell>
          <cell r="H3001">
            <v>4.3212776150429302E-2</v>
          </cell>
        </row>
        <row r="3002">
          <cell r="E3002">
            <v>0.122321707</v>
          </cell>
          <cell r="F3002">
            <v>0.19429311966854101</v>
          </cell>
          <cell r="G3002">
            <v>0.128816922</v>
          </cell>
          <cell r="H3002">
            <v>4.1958155749205805E-2</v>
          </cell>
        </row>
        <row r="3003">
          <cell r="E3003">
            <v>0.122821291</v>
          </cell>
          <cell r="F3003">
            <v>0.192035502719759</v>
          </cell>
          <cell r="G3003">
            <v>0.129316968</v>
          </cell>
          <cell r="H3003">
            <v>4.1675980759206199E-2</v>
          </cell>
        </row>
        <row r="3004">
          <cell r="E3004">
            <v>0.12332069600000001</v>
          </cell>
          <cell r="F3004">
            <v>0.19183331305180298</v>
          </cell>
          <cell r="G3004">
            <v>0.12981699899999999</v>
          </cell>
          <cell r="H3004">
            <v>4.2137877354175998E-2</v>
          </cell>
        </row>
        <row r="3005">
          <cell r="E3005">
            <v>0.123820287</v>
          </cell>
          <cell r="F3005">
            <v>0.19282948803595598</v>
          </cell>
          <cell r="G3005">
            <v>0.130317029</v>
          </cell>
          <cell r="H3005">
            <v>4.0805889446633395E-2</v>
          </cell>
        </row>
        <row r="3006">
          <cell r="E3006">
            <v>0.12431980400000001</v>
          </cell>
          <cell r="F3006">
            <v>0.194752668005341</v>
          </cell>
          <cell r="G3006">
            <v>0.13081706800000001</v>
          </cell>
          <cell r="H3006">
            <v>4.0948699870650404E-2</v>
          </cell>
        </row>
        <row r="3007">
          <cell r="E3007">
            <v>0.124819291</v>
          </cell>
          <cell r="F3007">
            <v>0.19673398115899701</v>
          </cell>
          <cell r="G3007">
            <v>0.13131717300000001</v>
          </cell>
          <cell r="H3007">
            <v>4.0441110939739601E-2</v>
          </cell>
        </row>
        <row r="3008">
          <cell r="E3008">
            <v>0.12531889699999998</v>
          </cell>
          <cell r="F3008">
            <v>0.19885304902168599</v>
          </cell>
          <cell r="G3008">
            <v>0.131817137</v>
          </cell>
          <cell r="H3008">
            <v>4.0786864819076299E-2</v>
          </cell>
        </row>
        <row r="3009">
          <cell r="E3009">
            <v>0.12581830900000002</v>
          </cell>
          <cell r="F3009">
            <v>0.198532154876746</v>
          </cell>
          <cell r="G3009">
            <v>0.13231716799999999</v>
          </cell>
          <cell r="H3009">
            <v>4.0098122888708204E-2</v>
          </cell>
        </row>
        <row r="3010">
          <cell r="E3010">
            <v>0.12631790100000001</v>
          </cell>
          <cell r="F3010">
            <v>0.196724731572402</v>
          </cell>
          <cell r="G3010">
            <v>0.13281720600000002</v>
          </cell>
          <cell r="H3010">
            <v>3.8349014223051404E-2</v>
          </cell>
        </row>
        <row r="3011">
          <cell r="E3011">
            <v>0.12681740200000002</v>
          </cell>
          <cell r="F3011">
            <v>0.197432861926714</v>
          </cell>
          <cell r="G3011">
            <v>0.13331723700000001</v>
          </cell>
          <cell r="H3011">
            <v>3.8584727003159201E-2</v>
          </cell>
        </row>
        <row r="3012">
          <cell r="E3012">
            <v>0.12731688200000002</v>
          </cell>
          <cell r="F3012">
            <v>0.19546440936884699</v>
          </cell>
          <cell r="G3012">
            <v>0.13381726799999999</v>
          </cell>
          <cell r="H3012">
            <v>4.0582554083170401E-2</v>
          </cell>
        </row>
        <row r="3013">
          <cell r="E3013">
            <v>0.127816503</v>
          </cell>
          <cell r="F3013">
            <v>0.19854405411684098</v>
          </cell>
          <cell r="G3013">
            <v>0.13431733600000001</v>
          </cell>
          <cell r="H3013">
            <v>3.9308112243205302E-2</v>
          </cell>
        </row>
        <row r="3014">
          <cell r="E3014">
            <v>0.12831589300000001</v>
          </cell>
          <cell r="F3014">
            <v>0.20008629520177701</v>
          </cell>
          <cell r="G3014">
            <v>0.13481734400000001</v>
          </cell>
          <cell r="H3014">
            <v>3.8914336226753804E-2</v>
          </cell>
        </row>
        <row r="3015">
          <cell r="E3015">
            <v>0.128815492</v>
          </cell>
          <cell r="F3015">
            <v>0.19976126275294401</v>
          </cell>
          <cell r="G3015">
            <v>0.13531738199999999</v>
          </cell>
          <cell r="H3015">
            <v>3.8099095821455195E-2</v>
          </cell>
        </row>
        <row r="3016">
          <cell r="E3016">
            <v>0.12931511300000001</v>
          </cell>
          <cell r="F3016">
            <v>0.19983390327700401</v>
          </cell>
          <cell r="G3016">
            <v>0.135817406</v>
          </cell>
          <cell r="H3016">
            <v>3.9464399416029299E-2</v>
          </cell>
        </row>
        <row r="3017">
          <cell r="E3017">
            <v>0.12981448800000001</v>
          </cell>
          <cell r="F3017">
            <v>0.20432275959228199</v>
          </cell>
          <cell r="G3017">
            <v>0.13631744400000001</v>
          </cell>
          <cell r="H3017">
            <v>3.8038884859911901E-2</v>
          </cell>
        </row>
        <row r="3018">
          <cell r="E3018">
            <v>0.13031410900000001</v>
          </cell>
          <cell r="F3018">
            <v>0.20245263930846302</v>
          </cell>
          <cell r="G3018">
            <v>0.13681748199999999</v>
          </cell>
          <cell r="H3018">
            <v>3.93633162988632E-2</v>
          </cell>
        </row>
        <row r="3019">
          <cell r="E3019">
            <v>0.13081358100000001</v>
          </cell>
          <cell r="F3019">
            <v>0.20205135649849298</v>
          </cell>
          <cell r="G3019">
            <v>0.137317513</v>
          </cell>
          <cell r="H3019">
            <v>3.6287637260444101E-2</v>
          </cell>
        </row>
        <row r="3020">
          <cell r="E3020">
            <v>0.13131310499999999</v>
          </cell>
          <cell r="F3020">
            <v>0.20452390763985501</v>
          </cell>
          <cell r="G3020">
            <v>0.13781754400000001</v>
          </cell>
          <cell r="H3020">
            <v>3.9585878879615302E-2</v>
          </cell>
        </row>
        <row r="3021">
          <cell r="E3021">
            <v>0.13181268899999998</v>
          </cell>
          <cell r="F3021">
            <v>0.204353347482158</v>
          </cell>
          <cell r="G3021">
            <v>0.13831758199999999</v>
          </cell>
          <cell r="H3021">
            <v>3.9295088466574299E-2</v>
          </cell>
        </row>
        <row r="3022">
          <cell r="E3022">
            <v>0.13231209399999999</v>
          </cell>
          <cell r="F3022">
            <v>0.204571535346945</v>
          </cell>
          <cell r="G3022">
            <v>0.13881761300000001</v>
          </cell>
          <cell r="H3022">
            <v>3.9958931032091596E-2</v>
          </cell>
        </row>
        <row r="3023">
          <cell r="E3023">
            <v>0.132811715</v>
          </cell>
          <cell r="F3023">
            <v>0.20460536222416301</v>
          </cell>
          <cell r="G3023">
            <v>0.13931765099999999</v>
          </cell>
          <cell r="H3023">
            <v>3.7601654689556702E-2</v>
          </cell>
        </row>
        <row r="3024">
          <cell r="E3024">
            <v>0.133311179</v>
          </cell>
          <cell r="F3024">
            <v>0.204731129195628</v>
          </cell>
          <cell r="G3024">
            <v>0.139817682</v>
          </cell>
          <cell r="H3024">
            <v>3.8489887999179601E-2</v>
          </cell>
        </row>
        <row r="3025">
          <cell r="E3025">
            <v>0.133810704</v>
          </cell>
          <cell r="F3025">
            <v>0.20536111299867202</v>
          </cell>
          <cell r="G3025">
            <v>0.14031766800000001</v>
          </cell>
          <cell r="H3025">
            <v>3.9639218452444398E-2</v>
          </cell>
        </row>
        <row r="3026">
          <cell r="E3026">
            <v>0.134310295</v>
          </cell>
          <cell r="F3026">
            <v>0.20552707305689299</v>
          </cell>
          <cell r="G3026">
            <v>0.14081775099999999</v>
          </cell>
          <cell r="H3026">
            <v>3.9452534519370495E-2</v>
          </cell>
        </row>
        <row r="3027">
          <cell r="E3027">
            <v>0.134809707</v>
          </cell>
          <cell r="F3027">
            <v>0.20495907805990998</v>
          </cell>
          <cell r="G3027">
            <v>0.141317789</v>
          </cell>
          <cell r="H3027">
            <v>3.8659056412061701E-2</v>
          </cell>
        </row>
        <row r="3028">
          <cell r="E3028">
            <v>0.13530929800000002</v>
          </cell>
          <cell r="F3028">
            <v>0.20598649914537701</v>
          </cell>
          <cell r="G3028">
            <v>0.14181781300000001</v>
          </cell>
          <cell r="H3028">
            <v>4.0469775202534003E-2</v>
          </cell>
        </row>
        <row r="3029">
          <cell r="E3029">
            <v>0.13580879299999998</v>
          </cell>
          <cell r="F3029">
            <v>0.20561512421966299</v>
          </cell>
          <cell r="G3029">
            <v>0.142317851</v>
          </cell>
          <cell r="H3029">
            <v>3.8847363838096401E-2</v>
          </cell>
        </row>
        <row r="3030">
          <cell r="E3030">
            <v>0.13630830999999999</v>
          </cell>
          <cell r="F3030">
            <v>0.20718155921864398</v>
          </cell>
          <cell r="G3030">
            <v>0.142817889</v>
          </cell>
          <cell r="H3030">
            <v>4.0499808088213095E-2</v>
          </cell>
        </row>
        <row r="3031">
          <cell r="E3031">
            <v>0.13680788599999999</v>
          </cell>
          <cell r="F3031">
            <v>0.20628722951179199</v>
          </cell>
          <cell r="G3031">
            <v>0.14331783100000001</v>
          </cell>
          <cell r="H3031">
            <v>4.0203143269137397E-2</v>
          </cell>
        </row>
        <row r="3032">
          <cell r="E3032">
            <v>0.13730730600000002</v>
          </cell>
          <cell r="F3032">
            <v>0.20871798444015699</v>
          </cell>
          <cell r="G3032">
            <v>0.143817951</v>
          </cell>
          <cell r="H3032">
            <v>4.07202623508095E-2</v>
          </cell>
        </row>
        <row r="3033">
          <cell r="E3033">
            <v>0.13780690400000001</v>
          </cell>
          <cell r="F3033">
            <v>0.20939799791323199</v>
          </cell>
          <cell r="G3033">
            <v>0.144317997</v>
          </cell>
          <cell r="H3033">
            <v>4.0096894703371307E-2</v>
          </cell>
        </row>
        <row r="3034">
          <cell r="E3034">
            <v>0.138306399</v>
          </cell>
          <cell r="F3034">
            <v>0.20966684508879699</v>
          </cell>
          <cell r="G3034">
            <v>0.14481802700000002</v>
          </cell>
          <cell r="H3034">
            <v>4.10660459969669E-2</v>
          </cell>
        </row>
        <row r="3035">
          <cell r="E3035">
            <v>0.138805916</v>
          </cell>
          <cell r="F3035">
            <v>0.20937958832974801</v>
          </cell>
          <cell r="G3035">
            <v>0.14531806600000002</v>
          </cell>
          <cell r="H3035">
            <v>3.9014109916190198E-2</v>
          </cell>
        </row>
        <row r="3036">
          <cell r="E3036">
            <v>0.13930548400000001</v>
          </cell>
          <cell r="F3036">
            <v>0.21013060297556799</v>
          </cell>
          <cell r="G3036">
            <v>0.14581809700000001</v>
          </cell>
          <cell r="H3036">
            <v>4.14567798366655E-2</v>
          </cell>
        </row>
        <row r="3037">
          <cell r="E3037">
            <v>0.139804919</v>
          </cell>
          <cell r="F3037">
            <v>0.209488914475076</v>
          </cell>
          <cell r="G3037">
            <v>0.14631804500000001</v>
          </cell>
          <cell r="H3037">
            <v>4.0720324465352301E-2</v>
          </cell>
        </row>
        <row r="3038">
          <cell r="E3038">
            <v>0.140304503</v>
          </cell>
          <cell r="F3038">
            <v>0.21087344691857199</v>
          </cell>
          <cell r="G3038">
            <v>0.146818166</v>
          </cell>
          <cell r="H3038">
            <v>4.1904730188093306E-2</v>
          </cell>
        </row>
        <row r="3039">
          <cell r="E3039">
            <v>0.14080399700000001</v>
          </cell>
          <cell r="F3039">
            <v>0.20972963597436398</v>
          </cell>
          <cell r="G3039">
            <v>0.14731820400000001</v>
          </cell>
          <cell r="H3039">
            <v>4.2171850105854301E-2</v>
          </cell>
        </row>
        <row r="3040">
          <cell r="E3040">
            <v>0.14130350699999999</v>
          </cell>
          <cell r="F3040">
            <v>0.21182125111366901</v>
          </cell>
          <cell r="G3040">
            <v>0.14781823500000002</v>
          </cell>
          <cell r="H3040">
            <v>4.1893521886288997E-2</v>
          </cell>
        </row>
        <row r="3041">
          <cell r="E3041">
            <v>0.14180309800000002</v>
          </cell>
          <cell r="F3041">
            <v>0.20997357917124701</v>
          </cell>
          <cell r="G3041">
            <v>0.148318265</v>
          </cell>
          <cell r="H3041">
            <v>4.1394230633938302E-2</v>
          </cell>
        </row>
        <row r="3042">
          <cell r="E3042">
            <v>0.142302503</v>
          </cell>
          <cell r="F3042">
            <v>0.21037456841566399</v>
          </cell>
          <cell r="G3042">
            <v>0.14881830400000001</v>
          </cell>
          <cell r="H3042">
            <v>4.2914928383683805E-2</v>
          </cell>
        </row>
        <row r="3043">
          <cell r="E3043">
            <v>0.14280208700000002</v>
          </cell>
          <cell r="F3043">
            <v>0.213846640842695</v>
          </cell>
          <cell r="G3043">
            <v>0.149318335</v>
          </cell>
          <cell r="H3043">
            <v>4.1343271294185101E-2</v>
          </cell>
        </row>
        <row r="3044">
          <cell r="E3044">
            <v>0.143301603</v>
          </cell>
          <cell r="F3044">
            <v>0.212871260432758</v>
          </cell>
          <cell r="G3044">
            <v>0.149818373</v>
          </cell>
          <cell r="H3044">
            <v>4.1678945322657403E-2</v>
          </cell>
        </row>
        <row r="3045">
          <cell r="E3045">
            <v>0.143801083</v>
          </cell>
          <cell r="F3045">
            <v>0.21352895161961902</v>
          </cell>
          <cell r="G3045">
            <v>0.15031840400000002</v>
          </cell>
          <cell r="H3045">
            <v>4.3143994451806403E-2</v>
          </cell>
        </row>
        <row r="3046">
          <cell r="E3046">
            <v>0.14430069600000001</v>
          </cell>
          <cell r="F3046">
            <v>0.214658470836949</v>
          </cell>
          <cell r="G3046">
            <v>0.150818434</v>
          </cell>
          <cell r="H3046">
            <v>4.3318783557935697E-2</v>
          </cell>
        </row>
        <row r="3047">
          <cell r="E3047">
            <v>0.14480010900000001</v>
          </cell>
          <cell r="F3047">
            <v>0.21100342628840599</v>
          </cell>
          <cell r="G3047">
            <v>0.15131847300000001</v>
          </cell>
          <cell r="H3047">
            <v>4.3039000807372101E-2</v>
          </cell>
        </row>
        <row r="3048">
          <cell r="E3048">
            <v>0.1452997</v>
          </cell>
          <cell r="F3048">
            <v>0.21326109094783802</v>
          </cell>
          <cell r="G3048">
            <v>0.15181857800000001</v>
          </cell>
          <cell r="H3048">
            <v>4.1232180680967102E-2</v>
          </cell>
        </row>
        <row r="3049">
          <cell r="E3049">
            <v>0.14579921700000001</v>
          </cell>
          <cell r="F3049">
            <v>0.21509043513002801</v>
          </cell>
          <cell r="G3049">
            <v>0.15231853400000001</v>
          </cell>
          <cell r="H3049">
            <v>4.2966895884498799E-2</v>
          </cell>
        </row>
        <row r="3050">
          <cell r="E3050">
            <v>0.14629868900000001</v>
          </cell>
          <cell r="F3050">
            <v>0.21635275541056601</v>
          </cell>
          <cell r="G3050">
            <v>0.15281857300000001</v>
          </cell>
          <cell r="H3050">
            <v>4.1788957059900204E-2</v>
          </cell>
        </row>
        <row r="3051">
          <cell r="E3051">
            <v>0.14679830999999999</v>
          </cell>
          <cell r="F3051">
            <v>0.21473087601806401</v>
          </cell>
          <cell r="G3051">
            <v>0.15331861099999999</v>
          </cell>
          <cell r="H3051">
            <v>4.2678871863377904E-2</v>
          </cell>
        </row>
        <row r="3052">
          <cell r="E3052">
            <v>0.147297715</v>
          </cell>
          <cell r="F3052">
            <v>0.21497232022597901</v>
          </cell>
          <cell r="G3052">
            <v>0.153818649</v>
          </cell>
          <cell r="H3052">
            <v>4.3539663534947703E-2</v>
          </cell>
        </row>
        <row r="3053">
          <cell r="E3053">
            <v>0.14779729899999999</v>
          </cell>
          <cell r="F3053">
            <v>0.215811053887559</v>
          </cell>
          <cell r="G3053">
            <v>0.15431867999999999</v>
          </cell>
          <cell r="H3053">
            <v>4.3900393644867898E-2</v>
          </cell>
        </row>
        <row r="3054">
          <cell r="E3054">
            <v>0.148296912</v>
          </cell>
          <cell r="F3054">
            <v>0.21520289041916998</v>
          </cell>
          <cell r="G3054">
            <v>0.15481874100000001</v>
          </cell>
          <cell r="H3054">
            <v>4.4183908809339596E-2</v>
          </cell>
        </row>
        <row r="3055">
          <cell r="E3055">
            <v>0.14879630199999999</v>
          </cell>
          <cell r="F3055">
            <v>0.21844925566552501</v>
          </cell>
          <cell r="G3055">
            <v>0.15531874900000001</v>
          </cell>
          <cell r="H3055">
            <v>4.3284186349177405E-2</v>
          </cell>
        </row>
        <row r="3056">
          <cell r="E3056">
            <v>0.14929590100000001</v>
          </cell>
          <cell r="F3056">
            <v>0.21990111469776702</v>
          </cell>
          <cell r="G3056">
            <v>0.15581877999999999</v>
          </cell>
          <cell r="H3056">
            <v>4.26290706101028E-2</v>
          </cell>
        </row>
        <row r="3057">
          <cell r="E3057">
            <v>0.14979538000000001</v>
          </cell>
          <cell r="F3057">
            <v>0.218615142379564</v>
          </cell>
          <cell r="G3057">
            <v>0.156318811</v>
          </cell>
          <cell r="H3057">
            <v>4.3545170810644199E-2</v>
          </cell>
        </row>
        <row r="3058">
          <cell r="E3058">
            <v>0.15029490500000001</v>
          </cell>
          <cell r="F3058">
            <v>0.216924415334844</v>
          </cell>
          <cell r="G3058">
            <v>0.15681884899999998</v>
          </cell>
          <cell r="H3058">
            <v>4.3261994757005096E-2</v>
          </cell>
        </row>
        <row r="3059">
          <cell r="E3059">
            <v>0.15079451100000002</v>
          </cell>
          <cell r="F3059">
            <v>0.21722157510735202</v>
          </cell>
          <cell r="G3059">
            <v>0.15731888700000002</v>
          </cell>
          <cell r="H3059">
            <v>4.4255704762889696E-2</v>
          </cell>
        </row>
        <row r="3060">
          <cell r="E3060">
            <v>0.151293908</v>
          </cell>
          <cell r="F3060">
            <v>0.218044945806497</v>
          </cell>
          <cell r="G3060">
            <v>0.15781889599999999</v>
          </cell>
          <cell r="H3060">
            <v>4.2276351021258103E-2</v>
          </cell>
        </row>
        <row r="3061">
          <cell r="E3061">
            <v>0.15179351400000002</v>
          </cell>
          <cell r="F3061">
            <v>0.21904494622586201</v>
          </cell>
          <cell r="G3061">
            <v>0.15831895600000001</v>
          </cell>
          <cell r="H3061">
            <v>4.2494214350928504E-2</v>
          </cell>
        </row>
        <row r="3062">
          <cell r="E3062">
            <v>0.15229290400000001</v>
          </cell>
          <cell r="F3062">
            <v>0.21948522022945199</v>
          </cell>
          <cell r="G3062">
            <v>0.15881898700000002</v>
          </cell>
          <cell r="H3062">
            <v>4.1896973300191695E-2</v>
          </cell>
        </row>
        <row r="3063">
          <cell r="E3063">
            <v>0.15279251799999999</v>
          </cell>
          <cell r="F3063">
            <v>0.220150302669056</v>
          </cell>
          <cell r="G3063">
            <v>0.15931901800000001</v>
          </cell>
          <cell r="H3063">
            <v>4.2481609208625301E-2</v>
          </cell>
        </row>
        <row r="3064">
          <cell r="E3064">
            <v>0.15329210199999999</v>
          </cell>
          <cell r="F3064">
            <v>0.22104833638134999</v>
          </cell>
          <cell r="G3064">
            <v>0.15981905600000001</v>
          </cell>
          <cell r="H3064">
            <v>4.2798896329111803E-2</v>
          </cell>
        </row>
        <row r="3065">
          <cell r="E3065">
            <v>0.15379150699999999</v>
          </cell>
          <cell r="F3065">
            <v>0.22050874726353298</v>
          </cell>
          <cell r="G3065">
            <v>0.160319087</v>
          </cell>
          <cell r="H3065">
            <v>4.18519946975189E-2</v>
          </cell>
        </row>
        <row r="3066">
          <cell r="E3066">
            <v>0.15429111300000001</v>
          </cell>
          <cell r="F3066">
            <v>0.218172159150678</v>
          </cell>
          <cell r="G3066">
            <v>0.160819081</v>
          </cell>
          <cell r="H3066">
            <v>4.3034017047259801E-2</v>
          </cell>
        </row>
        <row r="3067">
          <cell r="E3067">
            <v>0.154790592</v>
          </cell>
          <cell r="F3067">
            <v>0.22252697791745199</v>
          </cell>
          <cell r="G3067">
            <v>0.16131916000000002</v>
          </cell>
          <cell r="H3067">
            <v>4.1411287688269002E-2</v>
          </cell>
        </row>
        <row r="3068">
          <cell r="E3068">
            <v>0.15529010900000001</v>
          </cell>
          <cell r="F3068">
            <v>0.22107906993517601</v>
          </cell>
          <cell r="G3068">
            <v>0.161819191</v>
          </cell>
          <cell r="H3068">
            <v>4.1138921317629799E-2</v>
          </cell>
        </row>
        <row r="3069">
          <cell r="E3069">
            <v>0.15578968500000001</v>
          </cell>
          <cell r="F3069">
            <v>0.21973582797549199</v>
          </cell>
          <cell r="G3069">
            <v>0.16231922500000001</v>
          </cell>
          <cell r="H3069">
            <v>4.2364579767395598E-2</v>
          </cell>
        </row>
        <row r="3070">
          <cell r="E3070">
            <v>0.15628911300000001</v>
          </cell>
          <cell r="F3070">
            <v>0.21972939740339301</v>
          </cell>
          <cell r="G3070">
            <v>0.16281926299999999</v>
          </cell>
          <cell r="H3070">
            <v>4.1558807164346401E-2</v>
          </cell>
        </row>
        <row r="3071">
          <cell r="E3071">
            <v>0.156788704</v>
          </cell>
          <cell r="F3071">
            <v>0.22186023110752201</v>
          </cell>
          <cell r="G3071">
            <v>0.163319298</v>
          </cell>
          <cell r="H3071">
            <v>4.2770145942635403E-2</v>
          </cell>
        </row>
        <row r="3072">
          <cell r="E3072">
            <v>0.15728820599999999</v>
          </cell>
          <cell r="F3072">
            <v>0.22267693237056901</v>
          </cell>
          <cell r="G3072">
            <v>0.16381928400000001</v>
          </cell>
          <cell r="H3072">
            <v>4.1177329709918199E-2</v>
          </cell>
        </row>
        <row r="3073">
          <cell r="E3073">
            <v>0.15778773000000001</v>
          </cell>
          <cell r="F3073">
            <v>0.223870589819781</v>
          </cell>
          <cell r="G3073">
            <v>0.164319363</v>
          </cell>
          <cell r="H3073">
            <v>4.1214563388199406E-2</v>
          </cell>
        </row>
        <row r="3074">
          <cell r="E3074">
            <v>0.158287291</v>
          </cell>
          <cell r="F3074">
            <v>0.22328826177845901</v>
          </cell>
          <cell r="G3074">
            <v>0.16481939800000001</v>
          </cell>
          <cell r="H3074">
            <v>4.1526005556999299E-2</v>
          </cell>
        </row>
        <row r="3075">
          <cell r="E3075">
            <v>0.15878672599999999</v>
          </cell>
          <cell r="F3075">
            <v>0.22490731709269898</v>
          </cell>
          <cell r="G3075">
            <v>0.16531942900000002</v>
          </cell>
          <cell r="H3075">
            <v>4.1689725018646304E-2</v>
          </cell>
        </row>
        <row r="3076">
          <cell r="E3076">
            <v>0.15928630999999999</v>
          </cell>
          <cell r="F3076">
            <v>0.22660580699712102</v>
          </cell>
          <cell r="G3076">
            <v>0.165819463</v>
          </cell>
          <cell r="H3076">
            <v>4.1670902808316694E-2</v>
          </cell>
        </row>
        <row r="3077">
          <cell r="E3077">
            <v>0.159785808</v>
          </cell>
          <cell r="F3077">
            <v>0.22313129752477601</v>
          </cell>
          <cell r="G3077">
            <v>0.16631950200000001</v>
          </cell>
          <cell r="H3077">
            <v>4.2889828382231203E-2</v>
          </cell>
        </row>
        <row r="3078">
          <cell r="E3078">
            <v>0.16028530600000002</v>
          </cell>
          <cell r="F3078">
            <v>0.22352711692205202</v>
          </cell>
          <cell r="G3078">
            <v>0.16681944700000001</v>
          </cell>
          <cell r="H3078">
            <v>3.9947361516364695E-2</v>
          </cell>
        </row>
        <row r="3079">
          <cell r="E3079">
            <v>0.16078489400000001</v>
          </cell>
          <cell r="F3079">
            <v>0.22445119645865499</v>
          </cell>
          <cell r="G3079">
            <v>0.167319567</v>
          </cell>
          <cell r="H3079">
            <v>4.0863989186788803E-2</v>
          </cell>
        </row>
        <row r="3080">
          <cell r="E3080">
            <v>0.16128432500000001</v>
          </cell>
          <cell r="F3080">
            <v>0.22469413100300298</v>
          </cell>
          <cell r="G3080">
            <v>0.16781960100000001</v>
          </cell>
          <cell r="H3080">
            <v>4.0582239539526499E-2</v>
          </cell>
        </row>
        <row r="3081">
          <cell r="E3081">
            <v>0.16178388999999999</v>
          </cell>
          <cell r="F3081">
            <v>0.22448418225144701</v>
          </cell>
          <cell r="G3081">
            <v>0.16831963599999999</v>
          </cell>
          <cell r="H3081">
            <v>4.0653690316806906E-2</v>
          </cell>
        </row>
        <row r="3082">
          <cell r="E3082">
            <v>0.16228341000000002</v>
          </cell>
          <cell r="F3082">
            <v>0.228903792734543</v>
          </cell>
          <cell r="G3082">
            <v>0.16881967000000001</v>
          </cell>
          <cell r="H3082">
            <v>4.16320824922366E-2</v>
          </cell>
        </row>
        <row r="3083">
          <cell r="E3083">
            <v>0.162782912</v>
          </cell>
          <cell r="F3083">
            <v>0.225968197719461</v>
          </cell>
          <cell r="G3083">
            <v>0.16931970499999999</v>
          </cell>
          <cell r="H3083">
            <v>4.12745471228399E-2</v>
          </cell>
        </row>
        <row r="3084">
          <cell r="E3084">
            <v>0.1632825</v>
          </cell>
          <cell r="F3084">
            <v>0.225534076808353</v>
          </cell>
          <cell r="G3084">
            <v>0.169819736</v>
          </cell>
          <cell r="H3084">
            <v>4.2054599155326999E-2</v>
          </cell>
        </row>
        <row r="3085">
          <cell r="E3085">
            <v>0.16378193400000002</v>
          </cell>
          <cell r="F3085">
            <v>0.22679289968673899</v>
          </cell>
          <cell r="G3085">
            <v>0.17031977000000001</v>
          </cell>
          <cell r="H3085">
            <v>4.2910590364605698E-2</v>
          </cell>
        </row>
        <row r="3086">
          <cell r="E3086">
            <v>0.164281496</v>
          </cell>
          <cell r="F3086">
            <v>0.226669231558911</v>
          </cell>
          <cell r="G3086">
            <v>0.17081980899999999</v>
          </cell>
          <cell r="H3086">
            <v>4.1412026979356906E-2</v>
          </cell>
        </row>
        <row r="3087">
          <cell r="E3087">
            <v>0.16478102</v>
          </cell>
          <cell r="F3087">
            <v>0.22890623581136299</v>
          </cell>
          <cell r="G3087">
            <v>0.171319847</v>
          </cell>
          <cell r="H3087">
            <v>4.2331461712086599E-2</v>
          </cell>
        </row>
        <row r="3088">
          <cell r="E3088">
            <v>0.165280499</v>
          </cell>
          <cell r="F3088">
            <v>0.22967522642200799</v>
          </cell>
          <cell r="G3088">
            <v>0.17181987800000001</v>
          </cell>
          <cell r="H3088">
            <v>4.2199942829746706E-2</v>
          </cell>
        </row>
        <row r="3089">
          <cell r="E3089">
            <v>0.16578010200000001</v>
          </cell>
          <cell r="F3089">
            <v>0.22891887524046098</v>
          </cell>
          <cell r="G3089">
            <v>0.17231997900000001</v>
          </cell>
          <cell r="H3089">
            <v>4.3184943358526101E-2</v>
          </cell>
        </row>
        <row r="3090">
          <cell r="E3090">
            <v>0.16627951400000002</v>
          </cell>
          <cell r="F3090">
            <v>0.228332657060868</v>
          </cell>
          <cell r="G3090">
            <v>0.172819947</v>
          </cell>
          <cell r="H3090">
            <v>4.4256587391034496E-2</v>
          </cell>
        </row>
        <row r="3091">
          <cell r="E3091">
            <v>0.16677910200000001</v>
          </cell>
          <cell r="F3091">
            <v>0.230813198847692</v>
          </cell>
          <cell r="G3091">
            <v>0.17331998100000001</v>
          </cell>
          <cell r="H3091">
            <v>4.2179437391935401E-2</v>
          </cell>
        </row>
        <row r="3092">
          <cell r="E3092">
            <v>0.16727861799999999</v>
          </cell>
          <cell r="F3092">
            <v>0.22965659078974598</v>
          </cell>
          <cell r="G3092">
            <v>0.173820008</v>
          </cell>
          <cell r="H3092">
            <v>4.3069693508563801E-2</v>
          </cell>
        </row>
        <row r="3093">
          <cell r="E3093">
            <v>0.16777810200000001</v>
          </cell>
          <cell r="F3093">
            <v>0.22739721562906201</v>
          </cell>
          <cell r="G3093">
            <v>0.17432004700000001</v>
          </cell>
          <cell r="H3093">
            <v>4.3752474118879302E-2</v>
          </cell>
        </row>
        <row r="3094">
          <cell r="E3094">
            <v>0.168277708</v>
          </cell>
          <cell r="F3094">
            <v>0.230013257294259</v>
          </cell>
          <cell r="G3094">
            <v>0.17482008100000002</v>
          </cell>
          <cell r="H3094">
            <v>4.4318623567911899E-2</v>
          </cell>
        </row>
        <row r="3095">
          <cell r="E3095">
            <v>0.16877709800000001</v>
          </cell>
          <cell r="F3095">
            <v>0.231934601183267</v>
          </cell>
          <cell r="G3095">
            <v>0.17532013800000001</v>
          </cell>
          <cell r="H3095">
            <v>4.6717253594193105E-2</v>
          </cell>
        </row>
        <row r="3096">
          <cell r="E3096">
            <v>0.169276708</v>
          </cell>
          <cell r="F3096">
            <v>0.233613899877985</v>
          </cell>
          <cell r="G3096">
            <v>0.17582014700000001</v>
          </cell>
          <cell r="H3096">
            <v>4.6693238811418805E-2</v>
          </cell>
        </row>
        <row r="3097">
          <cell r="E3097">
            <v>0.16977631400000001</v>
          </cell>
          <cell r="F3097">
            <v>0.23420007258929301</v>
          </cell>
          <cell r="G3097">
            <v>0.17632018500000002</v>
          </cell>
          <cell r="H3097">
            <v>4.73150379321228E-2</v>
          </cell>
        </row>
        <row r="3098">
          <cell r="E3098">
            <v>0.170275704</v>
          </cell>
          <cell r="F3098">
            <v>0.23249950809160599</v>
          </cell>
          <cell r="G3098">
            <v>0.176820216</v>
          </cell>
          <cell r="H3098">
            <v>4.79580865106536E-2</v>
          </cell>
        </row>
        <row r="3099">
          <cell r="E3099">
            <v>0.17077531000000001</v>
          </cell>
          <cell r="F3099">
            <v>0.232689540635732</v>
          </cell>
          <cell r="G3099">
            <v>0.17732025400000001</v>
          </cell>
          <cell r="H3099">
            <v>4.8068867968263297E-2</v>
          </cell>
        </row>
        <row r="3100">
          <cell r="E3100">
            <v>0.1712747</v>
          </cell>
          <cell r="F3100">
            <v>0.230575698705791</v>
          </cell>
          <cell r="G3100">
            <v>0.17782028899999999</v>
          </cell>
          <cell r="H3100">
            <v>4.9912786639539297E-2</v>
          </cell>
        </row>
        <row r="3101">
          <cell r="E3101">
            <v>0.17177430599999999</v>
          </cell>
          <cell r="F3101">
            <v>0.23203626228636001</v>
          </cell>
          <cell r="G3101">
            <v>0.17832034199999999</v>
          </cell>
          <cell r="H3101">
            <v>5.06439130339277E-2</v>
          </cell>
        </row>
        <row r="3102">
          <cell r="E3102">
            <v>0.17227389700000001</v>
          </cell>
          <cell r="F3102">
            <v>0.23304607550397399</v>
          </cell>
          <cell r="G3102">
            <v>0.17882035400000001</v>
          </cell>
          <cell r="H3102">
            <v>5.2469550752386802E-2</v>
          </cell>
        </row>
        <row r="3103">
          <cell r="E3103">
            <v>0.17277331400000001</v>
          </cell>
          <cell r="F3103">
            <v>0.234439924201408</v>
          </cell>
          <cell r="G3103">
            <v>0.179320392</v>
          </cell>
          <cell r="H3103">
            <v>5.1999521687937499E-2</v>
          </cell>
        </row>
        <row r="3104">
          <cell r="E3104">
            <v>0.17327292</v>
          </cell>
          <cell r="F3104">
            <v>0.23394138945280601</v>
          </cell>
          <cell r="G3104">
            <v>0.17982042300000001</v>
          </cell>
          <cell r="H3104">
            <v>5.3054753588932101E-2</v>
          </cell>
        </row>
        <row r="3105">
          <cell r="E3105">
            <v>0.17377239899999999</v>
          </cell>
          <cell r="F3105">
            <v>0.23379551132470799</v>
          </cell>
          <cell r="G3105">
            <v>0.18032045400000002</v>
          </cell>
          <cell r="H3105">
            <v>5.3296115595050396E-2</v>
          </cell>
        </row>
        <row r="3106">
          <cell r="E3106">
            <v>0.17427192</v>
          </cell>
          <cell r="F3106">
            <v>0.23286688191826899</v>
          </cell>
          <cell r="G3106">
            <v>0.180820492</v>
          </cell>
          <cell r="H3106">
            <v>5.4997589064080699E-2</v>
          </cell>
        </row>
        <row r="3107">
          <cell r="E3107">
            <v>0.17477151099999999</v>
          </cell>
          <cell r="F3107">
            <v>0.235674825724078</v>
          </cell>
          <cell r="G3107">
            <v>0.18132050399999999</v>
          </cell>
          <cell r="H3107">
            <v>5.5538862616150701E-2</v>
          </cell>
        </row>
        <row r="3108">
          <cell r="E3108">
            <v>0.175270916</v>
          </cell>
          <cell r="F3108">
            <v>0.236905420379594</v>
          </cell>
          <cell r="G3108">
            <v>0.18182055699999999</v>
          </cell>
          <cell r="H3108">
            <v>5.8233541524026898E-2</v>
          </cell>
        </row>
        <row r="3109">
          <cell r="E3109">
            <v>0.17577050299999999</v>
          </cell>
          <cell r="F3109">
            <v>0.23678398989427499</v>
          </cell>
          <cell r="G3109">
            <v>0.182320592</v>
          </cell>
          <cell r="H3109">
            <v>5.8905566485698405E-2</v>
          </cell>
        </row>
        <row r="3110">
          <cell r="E3110">
            <v>0.17627000200000001</v>
          </cell>
          <cell r="F3110">
            <v>0.237303996875491</v>
          </cell>
          <cell r="G3110">
            <v>0.18282063000000001</v>
          </cell>
          <cell r="H3110">
            <v>5.94132757527659E-2</v>
          </cell>
        </row>
        <row r="3111">
          <cell r="E3111">
            <v>0.17676952200000001</v>
          </cell>
          <cell r="F3111">
            <v>0.23583105653720299</v>
          </cell>
          <cell r="G3111">
            <v>0.18332066800000002</v>
          </cell>
          <cell r="H3111">
            <v>5.9836154910483302E-2</v>
          </cell>
        </row>
        <row r="3112">
          <cell r="E3112">
            <v>0.17726908699999999</v>
          </cell>
          <cell r="F3112">
            <v>0.23740444964844098</v>
          </cell>
          <cell r="G3112">
            <v>0.18382069600000001</v>
          </cell>
          <cell r="H3112">
            <v>6.0740873552227903E-2</v>
          </cell>
        </row>
        <row r="3113">
          <cell r="E3113">
            <v>0.17776852200000001</v>
          </cell>
          <cell r="F3113">
            <v>0.236330830532023</v>
          </cell>
          <cell r="G3113">
            <v>0.184320663</v>
          </cell>
          <cell r="H3113">
            <v>6.2603473787944397E-2</v>
          </cell>
        </row>
        <row r="3114">
          <cell r="E3114">
            <v>0.17826810900000001</v>
          </cell>
          <cell r="F3114">
            <v>0.237222865618754</v>
          </cell>
          <cell r="G3114">
            <v>0.184820768</v>
          </cell>
          <cell r="H3114">
            <v>6.38508363381496E-2</v>
          </cell>
        </row>
        <row r="3115">
          <cell r="E3115">
            <v>0.178767607</v>
          </cell>
          <cell r="F3115">
            <v>0.23965725623227899</v>
          </cell>
          <cell r="G3115">
            <v>0.18532079900000001</v>
          </cell>
          <cell r="H3115">
            <v>6.4894031746915409E-2</v>
          </cell>
        </row>
        <row r="3116">
          <cell r="E3116">
            <v>0.179267128</v>
          </cell>
          <cell r="F3116">
            <v>0.23700437517068101</v>
          </cell>
          <cell r="G3116">
            <v>0.18582083399999999</v>
          </cell>
          <cell r="H3116">
            <v>6.6719723314427701E-2</v>
          </cell>
        </row>
        <row r="3117">
          <cell r="E3117">
            <v>0.17976669300000001</v>
          </cell>
          <cell r="F3117">
            <v>0.23643923007497503</v>
          </cell>
          <cell r="G3117">
            <v>0.186320868</v>
          </cell>
          <cell r="H3117">
            <v>6.7748171699694396E-2</v>
          </cell>
        </row>
        <row r="3118">
          <cell r="E3118">
            <v>0.180266128</v>
          </cell>
          <cell r="F3118">
            <v>0.23869133041500701</v>
          </cell>
          <cell r="G3118">
            <v>0.18682090300000001</v>
          </cell>
          <cell r="H3118">
            <v>6.9984191523065703E-2</v>
          </cell>
        </row>
        <row r="3119">
          <cell r="E3119">
            <v>0.18076568900000001</v>
          </cell>
          <cell r="F3119">
            <v>0.23882075194028302</v>
          </cell>
          <cell r="G3119">
            <v>0.187320874</v>
          </cell>
          <cell r="H3119">
            <v>7.1056250471226295E-2</v>
          </cell>
        </row>
        <row r="3120">
          <cell r="E3120">
            <v>0.18126521000000001</v>
          </cell>
          <cell r="F3120">
            <v>0.23956387975402099</v>
          </cell>
          <cell r="G3120">
            <v>0.187820972</v>
          </cell>
          <cell r="H3120">
            <v>7.26167443667214E-2</v>
          </cell>
        </row>
        <row r="3121">
          <cell r="E3121">
            <v>0.18176471199999999</v>
          </cell>
          <cell r="F3121">
            <v>0.238739112306602</v>
          </cell>
          <cell r="G3121">
            <v>0.18832100600000001</v>
          </cell>
          <cell r="H3121">
            <v>7.4306892792645907E-2</v>
          </cell>
        </row>
        <row r="3122">
          <cell r="E3122">
            <v>0.18226429900000002</v>
          </cell>
          <cell r="F3122">
            <v>0.23811634317512501</v>
          </cell>
          <cell r="G3122">
            <v>0.188821041</v>
          </cell>
          <cell r="H3122">
            <v>7.71057556738447E-2</v>
          </cell>
        </row>
        <row r="3123">
          <cell r="E3123">
            <v>0.18276373000000001</v>
          </cell>
          <cell r="F3123">
            <v>0.23860454404720599</v>
          </cell>
          <cell r="G3123">
            <v>0.18932107500000001</v>
          </cell>
          <cell r="H3123">
            <v>7.753035040891619E-2</v>
          </cell>
        </row>
        <row r="3124">
          <cell r="E3124">
            <v>0.18326329499999999</v>
          </cell>
          <cell r="F3124">
            <v>0.24046967152432402</v>
          </cell>
          <cell r="G3124">
            <v>0.189821199</v>
          </cell>
          <cell r="H3124">
            <v>7.8236337308121295E-2</v>
          </cell>
        </row>
        <row r="3125">
          <cell r="E3125">
            <v>0.18376281899999999</v>
          </cell>
          <cell r="F3125">
            <v>0.24113689096563801</v>
          </cell>
          <cell r="G3125">
            <v>0.190321141</v>
          </cell>
          <cell r="H3125">
            <v>8.1050756682487402E-2</v>
          </cell>
        </row>
        <row r="3126">
          <cell r="E3126">
            <v>0.18426229499999999</v>
          </cell>
          <cell r="F3126">
            <v>0.24125744288597301</v>
          </cell>
          <cell r="G3126">
            <v>0.19082117900000001</v>
          </cell>
          <cell r="H3126">
            <v>8.2318167719963004E-2</v>
          </cell>
        </row>
        <row r="3127">
          <cell r="E3127">
            <v>0.184761905</v>
          </cell>
          <cell r="F3127">
            <v>0.24114832437088002</v>
          </cell>
          <cell r="G3127">
            <v>0.19132121200000002</v>
          </cell>
          <cell r="H3127">
            <v>8.3910406116653694E-2</v>
          </cell>
        </row>
        <row r="3128">
          <cell r="E3128">
            <v>0.18526131400000001</v>
          </cell>
          <cell r="F3128">
            <v>0.24217563813555801</v>
          </cell>
          <cell r="G3128">
            <v>0.191821244</v>
          </cell>
          <cell r="H3128">
            <v>8.3650330422279207E-2</v>
          </cell>
        </row>
        <row r="3129">
          <cell r="E3129">
            <v>0.185760905</v>
          </cell>
          <cell r="F3129">
            <v>0.24343566789511101</v>
          </cell>
          <cell r="G3129">
            <v>0.19232127900000001</v>
          </cell>
          <cell r="H3129">
            <v>8.5298979436225802E-2</v>
          </cell>
        </row>
        <row r="3130">
          <cell r="E3130">
            <v>0.18626042200000001</v>
          </cell>
          <cell r="F3130">
            <v>0.24269954204977001</v>
          </cell>
          <cell r="G3130">
            <v>0.19282138100000001</v>
          </cell>
          <cell r="H3130">
            <v>8.6507845059514296E-2</v>
          </cell>
        </row>
        <row r="3131">
          <cell r="E3131">
            <v>0.18675990100000001</v>
          </cell>
          <cell r="F3131">
            <v>0.24440342818437399</v>
          </cell>
          <cell r="G3131">
            <v>0.19332135</v>
          </cell>
          <cell r="H3131">
            <v>8.8362938782164099E-2</v>
          </cell>
        </row>
        <row r="3132">
          <cell r="E3132">
            <v>0.18725951099999999</v>
          </cell>
          <cell r="F3132">
            <v>0.243050874925484</v>
          </cell>
          <cell r="G3132">
            <v>0.19382138300000001</v>
          </cell>
          <cell r="H3132">
            <v>8.9663499015037798E-2</v>
          </cell>
        </row>
        <row r="3133">
          <cell r="E3133">
            <v>0.18775889700000001</v>
          </cell>
          <cell r="F3133">
            <v>0.243818269046367</v>
          </cell>
          <cell r="G3133">
            <v>0.194321415</v>
          </cell>
          <cell r="H3133">
            <v>8.9488990811308497E-2</v>
          </cell>
        </row>
        <row r="3134">
          <cell r="E3134">
            <v>0.18825851100000002</v>
          </cell>
          <cell r="F3134">
            <v>0.24370868621522099</v>
          </cell>
          <cell r="G3134">
            <v>0.19482145200000001</v>
          </cell>
          <cell r="H3134">
            <v>8.9506960962642601E-2</v>
          </cell>
        </row>
        <row r="3135">
          <cell r="E3135">
            <v>0.188758121</v>
          </cell>
          <cell r="F3135">
            <v>0.24374241654366999</v>
          </cell>
          <cell r="G3135">
            <v>0.19532148399999999</v>
          </cell>
          <cell r="H3135">
            <v>9.1829841325709399E-2</v>
          </cell>
        </row>
        <row r="3136">
          <cell r="E3136">
            <v>0.18925750699999999</v>
          </cell>
          <cell r="F3136">
            <v>0.244430115115057</v>
          </cell>
          <cell r="G3136">
            <v>0.195821564</v>
          </cell>
          <cell r="H3136">
            <v>9.2152854250649091E-2</v>
          </cell>
        </row>
        <row r="3137">
          <cell r="E3137">
            <v>0.189757121</v>
          </cell>
          <cell r="F3137">
            <v>0.24626200143232899</v>
          </cell>
          <cell r="G3137">
            <v>0.19632155300000001</v>
          </cell>
          <cell r="H3137">
            <v>9.27142731984643E-2</v>
          </cell>
        </row>
        <row r="3138">
          <cell r="E3138">
            <v>0.19025650700000002</v>
          </cell>
          <cell r="F3138">
            <v>0.243380804484712</v>
          </cell>
          <cell r="G3138">
            <v>0.19682158799999999</v>
          </cell>
          <cell r="H3138">
            <v>9.171280819725959E-2</v>
          </cell>
        </row>
        <row r="3139">
          <cell r="E3139">
            <v>0.190756117</v>
          </cell>
          <cell r="F3139">
            <v>0.243552046653216</v>
          </cell>
          <cell r="G3139">
            <v>0.197321624</v>
          </cell>
          <cell r="H3139">
            <v>9.2491430128602295E-2</v>
          </cell>
        </row>
        <row r="3140">
          <cell r="E3140">
            <v>0.191255704</v>
          </cell>
          <cell r="F3140">
            <v>0.24493806254629399</v>
          </cell>
          <cell r="G3140">
            <v>0.19782165500000001</v>
          </cell>
          <cell r="H3140">
            <v>9.4345611630978904E-2</v>
          </cell>
        </row>
        <row r="3141">
          <cell r="E3141">
            <v>0.191755113</v>
          </cell>
          <cell r="F3141">
            <v>0.24649775076971997</v>
          </cell>
          <cell r="G3141">
            <v>0.198321688</v>
          </cell>
          <cell r="H3141">
            <v>9.1085423660761888E-2</v>
          </cell>
        </row>
        <row r="3142">
          <cell r="E3142">
            <v>0.19225472500000002</v>
          </cell>
          <cell r="F3142">
            <v>0.24802568773933101</v>
          </cell>
          <cell r="G3142">
            <v>0.198821726</v>
          </cell>
          <cell r="H3142">
            <v>9.2158969539724203E-2</v>
          </cell>
        </row>
        <row r="3143">
          <cell r="E3143">
            <v>0.19275420100000001</v>
          </cell>
          <cell r="F3143">
            <v>0.24535359067629203</v>
          </cell>
          <cell r="G3143">
            <v>0.19932175900000002</v>
          </cell>
          <cell r="H3143">
            <v>9.1053759589018596E-2</v>
          </cell>
        </row>
        <row r="3144">
          <cell r="E3144">
            <v>0.19325372099999999</v>
          </cell>
          <cell r="F3144">
            <v>0.24714547869499401</v>
          </cell>
          <cell r="G3144">
            <v>0.199821793</v>
          </cell>
          <cell r="H3144">
            <v>9.0408371932519105E-2</v>
          </cell>
        </row>
        <row r="3145">
          <cell r="E3145">
            <v>0.19375330900000001</v>
          </cell>
          <cell r="F3145">
            <v>0.24872712458301899</v>
          </cell>
          <cell r="G3145">
            <v>0.20032182600000001</v>
          </cell>
          <cell r="H3145">
            <v>9.1300194947866189E-2</v>
          </cell>
        </row>
        <row r="3146">
          <cell r="E3146">
            <v>0.19425271699999999</v>
          </cell>
          <cell r="F3146">
            <v>0.244730944728484</v>
          </cell>
          <cell r="G3146">
            <v>0.20082186099999999</v>
          </cell>
          <cell r="H3146">
            <v>9.1184363201817498E-2</v>
          </cell>
        </row>
        <row r="3147">
          <cell r="E3147">
            <v>0.194752331</v>
          </cell>
          <cell r="F3147">
            <v>0.24845847284912798</v>
          </cell>
          <cell r="G3147">
            <v>0.201321897</v>
          </cell>
          <cell r="H3147">
            <v>9.1509640202828202E-2</v>
          </cell>
        </row>
        <row r="3148">
          <cell r="E3148">
            <v>0.195251807</v>
          </cell>
          <cell r="F3148">
            <v>0.25109278145201103</v>
          </cell>
          <cell r="G3148">
            <v>0.20182190899999999</v>
          </cell>
          <cell r="H3148">
            <v>8.9476832899310701E-2</v>
          </cell>
        </row>
        <row r="3149">
          <cell r="E3149">
            <v>0.195751325</v>
          </cell>
          <cell r="F3149">
            <v>0.24844069054071999</v>
          </cell>
          <cell r="G3149">
            <v>0.20232196099999999</v>
          </cell>
          <cell r="H3149">
            <v>8.6509212143285802E-2</v>
          </cell>
        </row>
        <row r="3150">
          <cell r="E3150">
            <v>0.19625089000000001</v>
          </cell>
          <cell r="F3150">
            <v>0.25139760014157497</v>
          </cell>
          <cell r="G3150">
            <v>0.202821999</v>
          </cell>
          <cell r="H3150">
            <v>8.7393049256759697E-2</v>
          </cell>
        </row>
        <row r="3151">
          <cell r="E3151">
            <v>0.196750325</v>
          </cell>
          <cell r="F3151">
            <v>0.25145575935400905</v>
          </cell>
          <cell r="G3151">
            <v>0.20332203300000001</v>
          </cell>
          <cell r="H3151">
            <v>8.4401228035411904E-2</v>
          </cell>
        </row>
        <row r="3152">
          <cell r="E3152">
            <v>0.197249913</v>
          </cell>
          <cell r="F3152">
            <v>0.25187593139905495</v>
          </cell>
          <cell r="G3152">
            <v>0.203822068</v>
          </cell>
          <cell r="H3152">
            <v>8.4011942940948298E-2</v>
          </cell>
        </row>
        <row r="3153">
          <cell r="E3153">
            <v>0.19774941300000001</v>
          </cell>
          <cell r="F3153">
            <v>0.25220078252773098</v>
          </cell>
          <cell r="G3153">
            <v>0.20432210100000001</v>
          </cell>
          <cell r="H3153">
            <v>8.3957612355778394E-2</v>
          </cell>
        </row>
        <row r="3154">
          <cell r="E3154">
            <v>0.19824893100000002</v>
          </cell>
          <cell r="F3154">
            <v>0.25120817659358397</v>
          </cell>
          <cell r="G3154">
            <v>0.20482206999999999</v>
          </cell>
          <cell r="H3154">
            <v>8.1732281582027305E-2</v>
          </cell>
        </row>
        <row r="3155">
          <cell r="E3155">
            <v>0.198748496</v>
          </cell>
          <cell r="F3155">
            <v>0.24954902048618302</v>
          </cell>
          <cell r="G3155">
            <v>0.205322171</v>
          </cell>
          <cell r="H3155">
            <v>7.9923216636325109E-2</v>
          </cell>
        </row>
        <row r="3156">
          <cell r="E3156">
            <v>0.19924792899999999</v>
          </cell>
          <cell r="F3156">
            <v>0.249920464019317</v>
          </cell>
          <cell r="G3156">
            <v>0.20582220400000001</v>
          </cell>
          <cell r="H3156">
            <v>7.8438201341538102E-2</v>
          </cell>
        </row>
        <row r="3157">
          <cell r="E3157">
            <v>0.199747496</v>
          </cell>
          <cell r="F3157">
            <v>0.25205229655535399</v>
          </cell>
          <cell r="G3157">
            <v>0.20632223699999999</v>
          </cell>
          <cell r="H3157">
            <v>7.6816623295850997E-2</v>
          </cell>
        </row>
        <row r="3158">
          <cell r="E3158">
            <v>0.200247015</v>
          </cell>
          <cell r="F3158">
            <v>0.25124973352628205</v>
          </cell>
          <cell r="G3158">
            <v>0.206822272</v>
          </cell>
          <cell r="H3158">
            <v>7.6638895710615607E-2</v>
          </cell>
        </row>
        <row r="3159">
          <cell r="E3159">
            <v>0.20074651700000001</v>
          </cell>
          <cell r="F3159">
            <v>0.25362416604553401</v>
          </cell>
          <cell r="G3159">
            <v>0.20732230800000001</v>
          </cell>
          <cell r="H3159">
            <v>7.4619021465265389E-2</v>
          </cell>
        </row>
        <row r="3160">
          <cell r="E3160">
            <v>0.20124610200000001</v>
          </cell>
          <cell r="F3160">
            <v>0.25241137705551103</v>
          </cell>
          <cell r="G3160">
            <v>0.20782225300000001</v>
          </cell>
          <cell r="H3160">
            <v>7.1597510577789902E-2</v>
          </cell>
        </row>
        <row r="3161">
          <cell r="E3161">
            <v>0.201745535</v>
          </cell>
          <cell r="F3161">
            <v>0.25272249293134802</v>
          </cell>
          <cell r="G3161">
            <v>0.208322374</v>
          </cell>
          <cell r="H3161">
            <v>7.0781069435912003E-2</v>
          </cell>
        </row>
        <row r="3162">
          <cell r="E3162">
            <v>0.20224510000000001</v>
          </cell>
          <cell r="F3162">
            <v>0.25385243420556797</v>
          </cell>
          <cell r="G3162">
            <v>0.20882240900000001</v>
          </cell>
          <cell r="H3162">
            <v>6.9383649183076601E-2</v>
          </cell>
        </row>
        <row r="3163">
          <cell r="E3163">
            <v>0.20274462300000001</v>
          </cell>
          <cell r="F3163">
            <v>0.25260894334342904</v>
          </cell>
          <cell r="G3163">
            <v>0.209322444</v>
          </cell>
          <cell r="H3163">
            <v>6.8264921648416799E-2</v>
          </cell>
        </row>
        <row r="3164">
          <cell r="E3164">
            <v>0.20324409800000001</v>
          </cell>
          <cell r="F3164">
            <v>0.252587637970692</v>
          </cell>
          <cell r="G3164">
            <v>0.20982247900000001</v>
          </cell>
          <cell r="H3164">
            <v>6.7074062344433499E-2</v>
          </cell>
        </row>
        <row r="3165">
          <cell r="E3165">
            <v>0.203743708</v>
          </cell>
          <cell r="F3165">
            <v>0.25551870381779501</v>
          </cell>
          <cell r="G3165">
            <v>0.21032251099999999</v>
          </cell>
          <cell r="H3165">
            <v>6.6354570613684799E-2</v>
          </cell>
        </row>
        <row r="3166">
          <cell r="E3166">
            <v>0.204243119</v>
          </cell>
          <cell r="F3166">
            <v>0.25708944039816201</v>
          </cell>
          <cell r="G3166">
            <v>0.210822546</v>
          </cell>
          <cell r="H3166">
            <v>6.2993765151483E-2</v>
          </cell>
        </row>
        <row r="3167">
          <cell r="E3167">
            <v>0.204742706</v>
          </cell>
          <cell r="F3167">
            <v>0.25652960293319399</v>
          </cell>
          <cell r="G3167">
            <v>0.21132258000000001</v>
          </cell>
          <cell r="H3167">
            <v>6.2021832598267802E-2</v>
          </cell>
        </row>
        <row r="3168">
          <cell r="E3168">
            <v>0.205242227</v>
          </cell>
          <cell r="F3168">
            <v>0.25886823525735403</v>
          </cell>
          <cell r="G3168">
            <v>0.21182261499999999</v>
          </cell>
          <cell r="H3168">
            <v>6.0915062542481496E-2</v>
          </cell>
        </row>
        <row r="3169">
          <cell r="E3169">
            <v>0.205741703</v>
          </cell>
          <cell r="F3169">
            <v>0.25579036304269198</v>
          </cell>
          <cell r="G3169">
            <v>0.2123226476</v>
          </cell>
          <cell r="H3169">
            <v>5.9021625025763899E-2</v>
          </cell>
        </row>
        <row r="3170">
          <cell r="E3170">
            <v>0.20624131400000001</v>
          </cell>
          <cell r="F3170">
            <v>0.25320660768936604</v>
          </cell>
          <cell r="G3170">
            <v>0.21282268309999999</v>
          </cell>
          <cell r="H3170">
            <v>5.8205844854224795E-2</v>
          </cell>
        </row>
        <row r="3171">
          <cell r="E3171">
            <v>0.20674072300000002</v>
          </cell>
          <cell r="F3171">
            <v>0.25564187922073001</v>
          </cell>
          <cell r="G3171">
            <v>0.2133227838</v>
          </cell>
          <cell r="H3171">
            <v>5.5095955997472197E-2</v>
          </cell>
        </row>
        <row r="3172">
          <cell r="E3172">
            <v>0.20724031000000001</v>
          </cell>
          <cell r="F3172">
            <v>0.25767760456431099</v>
          </cell>
          <cell r="G3172">
            <v>0.21382275119999999</v>
          </cell>
          <cell r="H3172">
            <v>5.3673501446120098E-2</v>
          </cell>
        </row>
        <row r="3173">
          <cell r="E3173">
            <v>0.20773992199999999</v>
          </cell>
          <cell r="F3173">
            <v>0.26020602538953796</v>
          </cell>
          <cell r="G3173">
            <v>0.2143227858</v>
          </cell>
          <cell r="H3173">
            <v>5.4980334257544602E-2</v>
          </cell>
        </row>
        <row r="3174">
          <cell r="E3174">
            <v>0.20823930900000001</v>
          </cell>
          <cell r="F3174">
            <v>0.25730280601147004</v>
          </cell>
          <cell r="G3174">
            <v>0.21482282029999999</v>
          </cell>
          <cell r="H3174">
            <v>5.2849048969979801E-2</v>
          </cell>
        </row>
        <row r="3175">
          <cell r="E3175">
            <v>0.20873891899999999</v>
          </cell>
          <cell r="F3175">
            <v>0.25956176156550903</v>
          </cell>
          <cell r="G3175">
            <v>0.2153228539</v>
          </cell>
          <cell r="H3175">
            <v>5.2232782300431199E-2</v>
          </cell>
        </row>
        <row r="3176">
          <cell r="E3176">
            <v>0.20923830700000001</v>
          </cell>
          <cell r="F3176">
            <v>0.260073253824183</v>
          </cell>
          <cell r="G3176">
            <v>0.2158228885</v>
          </cell>
          <cell r="H3176">
            <v>5.0581221285546901E-2</v>
          </cell>
        </row>
        <row r="3177">
          <cell r="E3177">
            <v>0.209737917</v>
          </cell>
          <cell r="F3177">
            <v>0.26039327961758496</v>
          </cell>
          <cell r="G3177">
            <v>0.2163229663</v>
          </cell>
          <cell r="H3177">
            <v>5.0576689431573701E-2</v>
          </cell>
        </row>
        <row r="3178">
          <cell r="E3178">
            <v>0.21023752700000001</v>
          </cell>
          <cell r="F3178">
            <v>0.26131986483101199</v>
          </cell>
          <cell r="G3178">
            <v>0.21682295709999999</v>
          </cell>
          <cell r="H3178">
            <v>5.0452354244494603E-2</v>
          </cell>
        </row>
        <row r="3179">
          <cell r="E3179">
            <v>0.210736915</v>
          </cell>
          <cell r="F3179">
            <v>0.26102783737212598</v>
          </cell>
          <cell r="G3179">
            <v>0.21732299120000001</v>
          </cell>
          <cell r="H3179">
            <v>4.69518843782833E-2</v>
          </cell>
        </row>
        <row r="3180">
          <cell r="E3180">
            <v>0.21123652400000001</v>
          </cell>
          <cell r="F3180">
            <v>0.261274947451338</v>
          </cell>
          <cell r="G3180">
            <v>0.21782302519999999</v>
          </cell>
          <cell r="H3180">
            <v>4.7723370042351401E-2</v>
          </cell>
        </row>
        <row r="3181">
          <cell r="E3181">
            <v>0.21173600100000001</v>
          </cell>
          <cell r="F3181">
            <v>0.259666201553998</v>
          </cell>
          <cell r="G3181">
            <v>0.2183230595</v>
          </cell>
          <cell r="H3181">
            <v>4.90965490555028E-2</v>
          </cell>
        </row>
        <row r="3182">
          <cell r="E3182">
            <v>0.2122355215</v>
          </cell>
          <cell r="F3182">
            <v>0.259755797679805</v>
          </cell>
          <cell r="G3182">
            <v>0.21882309359999999</v>
          </cell>
          <cell r="H3182">
            <v>4.6545032779121698E-2</v>
          </cell>
        </row>
        <row r="3183">
          <cell r="E3183">
            <v>0.21273511080000002</v>
          </cell>
          <cell r="F3183">
            <v>0.25903116832101303</v>
          </cell>
          <cell r="G3183">
            <v>0.21932314999999999</v>
          </cell>
          <cell r="H3183">
            <v>5.1515445389812203E-2</v>
          </cell>
        </row>
        <row r="3184">
          <cell r="E3184">
            <v>0.2132345205</v>
          </cell>
          <cell r="F3184">
            <v>0.26121316285370999</v>
          </cell>
          <cell r="G3184">
            <v>0.21982316200000002</v>
          </cell>
          <cell r="H3184">
            <v>4.71207105578016E-2</v>
          </cell>
        </row>
        <row r="3185">
          <cell r="E3185">
            <v>0.2137341294</v>
          </cell>
          <cell r="F3185">
            <v>0.2612441675744</v>
          </cell>
          <cell r="G3185">
            <v>0.2203231964</v>
          </cell>
          <cell r="H3185">
            <v>4.63018757295676E-2</v>
          </cell>
        </row>
        <row r="3186">
          <cell r="E3186">
            <v>0.2142336061</v>
          </cell>
          <cell r="F3186">
            <v>0.263309835189113</v>
          </cell>
          <cell r="G3186">
            <v>0.2208232305</v>
          </cell>
          <cell r="H3186">
            <v>4.6065708706473502E-2</v>
          </cell>
        </row>
        <row r="3187">
          <cell r="E3187">
            <v>0.2147331284</v>
          </cell>
          <cell r="F3187">
            <v>0.263814991096119</v>
          </cell>
          <cell r="G3187">
            <v>0.22132326475</v>
          </cell>
          <cell r="H3187">
            <v>4.67972047143069E-2</v>
          </cell>
        </row>
        <row r="3188">
          <cell r="E3188">
            <v>0.21523269350000002</v>
          </cell>
          <cell r="F3188">
            <v>0.26423858812412598</v>
          </cell>
          <cell r="G3188">
            <v>0.22179850846000002</v>
          </cell>
          <cell r="H3188">
            <v>4.6370640861408401E-2</v>
          </cell>
        </row>
        <row r="3189">
          <cell r="E3189">
            <v>0.21573212550000001</v>
          </cell>
          <cell r="F3189">
            <v>0.266040443785035</v>
          </cell>
          <cell r="G3189">
            <v>0.222048314425</v>
          </cell>
          <cell r="H3189">
            <v>4.6289046416347797E-2</v>
          </cell>
        </row>
        <row r="3190">
          <cell r="E3190">
            <v>0.21623171390000001</v>
          </cell>
          <cell r="F3190">
            <v>0.265369475573768</v>
          </cell>
          <cell r="G3190">
            <v>0.22232331092999999</v>
          </cell>
          <cell r="H3190">
            <v>4.4382289640255798E-2</v>
          </cell>
        </row>
        <row r="3191">
          <cell r="E3191">
            <v>0.21673121200000001</v>
          </cell>
          <cell r="F3191">
            <v>0.263875550150593</v>
          </cell>
          <cell r="G3191">
            <v>0.22282336715000001</v>
          </cell>
          <cell r="H3191">
            <v>4.5665044658154699E-2</v>
          </cell>
        </row>
        <row r="3192">
          <cell r="E3192">
            <v>0.21723073340000001</v>
          </cell>
          <cell r="F3192">
            <v>0.26806038781171704</v>
          </cell>
          <cell r="G3192">
            <v>0.22332340110000001</v>
          </cell>
          <cell r="H3192">
            <v>4.6116477038893301E-2</v>
          </cell>
        </row>
        <row r="3193">
          <cell r="E3193">
            <v>0.2177302995</v>
          </cell>
          <cell r="F3193">
            <v>0.26598107387248499</v>
          </cell>
          <cell r="G3193">
            <v>0.2238234351</v>
          </cell>
          <cell r="H3193">
            <v>4.6511263816976497E-2</v>
          </cell>
        </row>
        <row r="3194">
          <cell r="E3194">
            <v>0.2182297315</v>
          </cell>
          <cell r="F3194">
            <v>0.266529296091083</v>
          </cell>
          <cell r="G3194">
            <v>0.22432346889999999</v>
          </cell>
          <cell r="H3194">
            <v>4.54309600482923E-2</v>
          </cell>
        </row>
        <row r="3195">
          <cell r="E3195">
            <v>0.21872931919999999</v>
          </cell>
          <cell r="F3195">
            <v>0.26681762364917899</v>
          </cell>
          <cell r="G3195">
            <v>0.22482350279999999</v>
          </cell>
          <cell r="H3195">
            <v>4.7435317953629097E-2</v>
          </cell>
        </row>
        <row r="3196">
          <cell r="E3196">
            <v>0.2192288178</v>
          </cell>
          <cell r="F3196">
            <v>0.26680484794891501</v>
          </cell>
          <cell r="G3196">
            <v>0.22532349239999999</v>
          </cell>
          <cell r="H3196">
            <v>4.72816396094137E-2</v>
          </cell>
        </row>
        <row r="3197">
          <cell r="E3197">
            <v>0.21972831700000001</v>
          </cell>
          <cell r="F3197">
            <v>0.266613256589041</v>
          </cell>
          <cell r="G3197">
            <v>0.22582357110000001</v>
          </cell>
          <cell r="H3197">
            <v>4.7655855292648E-2</v>
          </cell>
        </row>
        <row r="3198">
          <cell r="E3198">
            <v>0.22022790480000001</v>
          </cell>
          <cell r="F3198">
            <v>0.27017370222588</v>
          </cell>
          <cell r="G3198">
            <v>0.22632360500000001</v>
          </cell>
          <cell r="H3198">
            <v>4.84048684156601E-2</v>
          </cell>
        </row>
        <row r="3199">
          <cell r="E3199">
            <v>0.22072733680000001</v>
          </cell>
          <cell r="F3199">
            <v>0.26667261106670598</v>
          </cell>
          <cell r="G3199">
            <v>0.2268236391</v>
          </cell>
          <cell r="H3199">
            <v>4.8832941642004399E-2</v>
          </cell>
        </row>
        <row r="3200">
          <cell r="E3200">
            <v>0.22122690244000001</v>
          </cell>
          <cell r="F3200">
            <v>0.26776629623050296</v>
          </cell>
          <cell r="G3200">
            <v>0.22732367270000001</v>
          </cell>
          <cell r="H3200">
            <v>5.0095417467763199E-2</v>
          </cell>
        </row>
        <row r="3201">
          <cell r="E3201">
            <v>0.22172642346999999</v>
          </cell>
          <cell r="F3201">
            <v>0.27306461388662201</v>
          </cell>
          <cell r="G3201">
            <v>0.2278237072</v>
          </cell>
          <cell r="H3201">
            <v>5.0787069519839405E-2</v>
          </cell>
        </row>
        <row r="3202">
          <cell r="E3202">
            <v>0.22200116009689999</v>
          </cell>
          <cell r="F3202">
            <v>0.27888448605681898</v>
          </cell>
          <cell r="G3202">
            <v>0.22832365190000001</v>
          </cell>
          <cell r="H3202">
            <v>5.1144756440819998E-2</v>
          </cell>
        </row>
        <row r="3203">
          <cell r="E3203">
            <v>0.222051112198</v>
          </cell>
          <cell r="F3203">
            <v>0.27929870702791804</v>
          </cell>
          <cell r="G3203">
            <v>0.22882377540000001</v>
          </cell>
          <cell r="H3203">
            <v>5.14162592998837E-2</v>
          </cell>
        </row>
        <row r="3204">
          <cell r="E3204">
            <v>0.22232591535000001</v>
          </cell>
          <cell r="F3204">
            <v>0.27365930836652802</v>
          </cell>
          <cell r="G3204">
            <v>0.22932380899999999</v>
          </cell>
          <cell r="H3204">
            <v>5.3896036302128102E-2</v>
          </cell>
        </row>
        <row r="3205">
          <cell r="E3205">
            <v>0.22282532514</v>
          </cell>
          <cell r="F3205">
            <v>0.27518069902511799</v>
          </cell>
          <cell r="G3205">
            <v>0.22982384350000001</v>
          </cell>
          <cell r="H3205">
            <v>5.51307358384511E-2</v>
          </cell>
        </row>
        <row r="3206">
          <cell r="E3206">
            <v>0.22332491260000001</v>
          </cell>
          <cell r="F3206">
            <v>0.27290160644656097</v>
          </cell>
          <cell r="G3206">
            <v>0.2303238762</v>
          </cell>
          <cell r="H3206">
            <v>5.6753373011111496E-2</v>
          </cell>
        </row>
        <row r="3207">
          <cell r="E3207">
            <v>0.22382441119999999</v>
          </cell>
          <cell r="F3207">
            <v>0.273261586951069</v>
          </cell>
          <cell r="G3207">
            <v>0.2308239107</v>
          </cell>
          <cell r="H3207">
            <v>5.77198135668806E-2</v>
          </cell>
        </row>
        <row r="3208">
          <cell r="E3208">
            <v>0.22432393219999999</v>
          </cell>
          <cell r="F3208">
            <v>0.27473371756380999</v>
          </cell>
          <cell r="G3208">
            <v>0.2313239443</v>
          </cell>
          <cell r="H3208">
            <v>6.0317903502025295E-2</v>
          </cell>
        </row>
        <row r="3209">
          <cell r="E3209">
            <v>0.22482349740000002</v>
          </cell>
          <cell r="F3209">
            <v>0.27453729094366697</v>
          </cell>
          <cell r="G3209">
            <v>0.23182397890000001</v>
          </cell>
          <cell r="H3209">
            <v>6.1730984514372596E-2</v>
          </cell>
        </row>
        <row r="3210">
          <cell r="E3210">
            <v>0.22532292910000001</v>
          </cell>
          <cell r="F3210">
            <v>0.272867304500932</v>
          </cell>
          <cell r="G3210">
            <v>0.232324012</v>
          </cell>
          <cell r="H3210">
            <v>6.1341904254603105E-2</v>
          </cell>
        </row>
        <row r="3211">
          <cell r="E3211">
            <v>0.22582251689999999</v>
          </cell>
          <cell r="F3211">
            <v>0.27352470937869</v>
          </cell>
          <cell r="G3211">
            <v>0.23282404700000001</v>
          </cell>
          <cell r="H3211">
            <v>6.3793472236628096E-2</v>
          </cell>
        </row>
        <row r="3212">
          <cell r="E3212">
            <v>0.22632201569999999</v>
          </cell>
          <cell r="F3212">
            <v>0.272046787715789</v>
          </cell>
          <cell r="G3212">
            <v>0.23332408100000002</v>
          </cell>
          <cell r="H3212">
            <v>6.4638437861991291E-2</v>
          </cell>
        </row>
        <row r="3213">
          <cell r="E3213">
            <v>0.22682151419999999</v>
          </cell>
          <cell r="F3213">
            <v>0.27424148198009002</v>
          </cell>
          <cell r="G3213">
            <v>0.23382418099999999</v>
          </cell>
          <cell r="H3213">
            <v>6.7974322840844606E-2</v>
          </cell>
        </row>
        <row r="3214">
          <cell r="E3214">
            <v>0.22732110129999999</v>
          </cell>
          <cell r="F3214">
            <v>0.27506103198457299</v>
          </cell>
          <cell r="G3214">
            <v>0.23432414800000001</v>
          </cell>
          <cell r="H3214">
            <v>6.8737598784655407E-2</v>
          </cell>
        </row>
        <row r="3215">
          <cell r="E3215">
            <v>0.22782053369999999</v>
          </cell>
          <cell r="F3215">
            <v>0.27454744456006197</v>
          </cell>
          <cell r="G3215">
            <v>0.23482418199999999</v>
          </cell>
          <cell r="H3215">
            <v>7.0386537266066293E-2</v>
          </cell>
        </row>
        <row r="3216">
          <cell r="E3216">
            <v>0.22832009889999999</v>
          </cell>
          <cell r="F3216">
            <v>0.279271912477772</v>
          </cell>
          <cell r="G3216">
            <v>0.235324217</v>
          </cell>
          <cell r="H3216">
            <v>7.148262007891841E-2</v>
          </cell>
        </row>
        <row r="3217">
          <cell r="E3217">
            <v>0.22881961980000001</v>
          </cell>
          <cell r="F3217">
            <v>0.278601463446497</v>
          </cell>
          <cell r="G3217">
            <v>0.23582425100000001</v>
          </cell>
          <cell r="H3217">
            <v>7.3992141585137006E-2</v>
          </cell>
        </row>
        <row r="3218">
          <cell r="E3218">
            <v>0.2293191188</v>
          </cell>
          <cell r="F3218">
            <v>0.27704932181455399</v>
          </cell>
          <cell r="G3218">
            <v>0.236324285</v>
          </cell>
          <cell r="H3218">
            <v>7.5080320512996693E-2</v>
          </cell>
        </row>
        <row r="3219">
          <cell r="E3219">
            <v>0.22981870630000001</v>
          </cell>
          <cell r="F3219">
            <v>0.27733339629354598</v>
          </cell>
          <cell r="G3219">
            <v>0.23682436200000001</v>
          </cell>
          <cell r="H3219">
            <v>7.5458352231959305E-2</v>
          </cell>
        </row>
        <row r="3220">
          <cell r="E3220">
            <v>0.23031811600000002</v>
          </cell>
          <cell r="F3220">
            <v>0.27668431163232998</v>
          </cell>
          <cell r="G3220">
            <v>0.23732435300000002</v>
          </cell>
          <cell r="H3220">
            <v>7.964480869403999E-2</v>
          </cell>
        </row>
        <row r="3221">
          <cell r="E3221">
            <v>0.2308177025</v>
          </cell>
          <cell r="F3221">
            <v>0.27787682977149603</v>
          </cell>
          <cell r="G3221">
            <v>0.237824387</v>
          </cell>
          <cell r="H3221">
            <v>8.0753461511150496E-2</v>
          </cell>
        </row>
        <row r="3222">
          <cell r="E3222">
            <v>0.2313172248</v>
          </cell>
          <cell r="F3222">
            <v>0.279518626882652</v>
          </cell>
          <cell r="G3222">
            <v>0.23832442000000001</v>
          </cell>
          <cell r="H3222">
            <v>8.2576587054869102E-2</v>
          </cell>
        </row>
        <row r="3223">
          <cell r="E3223">
            <v>0.2318167015</v>
          </cell>
          <cell r="F3223">
            <v>0.27979266160208399</v>
          </cell>
          <cell r="G3223">
            <v>0.23882445399999999</v>
          </cell>
          <cell r="H3223">
            <v>8.4120928952893095E-2</v>
          </cell>
        </row>
        <row r="3224">
          <cell r="E3224">
            <v>0.23231631</v>
          </cell>
          <cell r="F3224">
            <v>0.28059259508809098</v>
          </cell>
          <cell r="G3224">
            <v>0.239324489</v>
          </cell>
          <cell r="H3224">
            <v>8.5496875705480799E-2</v>
          </cell>
        </row>
        <row r="3225">
          <cell r="E3225">
            <v>0.23281572</v>
          </cell>
          <cell r="F3225">
            <v>0.27882341148068002</v>
          </cell>
          <cell r="G3225">
            <v>0.23982452300000001</v>
          </cell>
          <cell r="H3225">
            <v>8.6215723484766499E-2</v>
          </cell>
        </row>
        <row r="3226">
          <cell r="E3226">
            <v>0.233315308</v>
          </cell>
          <cell r="F3226">
            <v>0.27945114792479897</v>
          </cell>
          <cell r="G3226">
            <v>0.24032455599999999</v>
          </cell>
          <cell r="H3226">
            <v>8.7961856228974497E-2</v>
          </cell>
        </row>
        <row r="3227">
          <cell r="E3227">
            <v>0.23381491700000001</v>
          </cell>
          <cell r="F3227">
            <v>0.28238784114587001</v>
          </cell>
          <cell r="G3227">
            <v>0.24082458900000001</v>
          </cell>
          <cell r="H3227">
            <v>8.8664514222355995E-2</v>
          </cell>
        </row>
        <row r="3228">
          <cell r="E3228">
            <v>0.234314305</v>
          </cell>
          <cell r="F3228">
            <v>0.281085474669512</v>
          </cell>
          <cell r="G3228">
            <v>0.24132462500000001</v>
          </cell>
          <cell r="H3228">
            <v>9.0609832330009701E-2</v>
          </cell>
        </row>
        <row r="3229">
          <cell r="E3229">
            <v>0.23481391500000001</v>
          </cell>
          <cell r="F3229">
            <v>0.28137985421004996</v>
          </cell>
          <cell r="G3229">
            <v>0.241824658</v>
          </cell>
          <cell r="H3229">
            <v>9.0893742827186402E-2</v>
          </cell>
        </row>
        <row r="3230">
          <cell r="E3230">
            <v>0.235313301</v>
          </cell>
          <cell r="F3230">
            <v>0.28520377873290803</v>
          </cell>
          <cell r="G3230">
            <v>0.24232469200000001</v>
          </cell>
          <cell r="H3230">
            <v>9.1922337671269394E-2</v>
          </cell>
        </row>
        <row r="3231">
          <cell r="E3231">
            <v>0.23581291200000001</v>
          </cell>
          <cell r="F3231">
            <v>0.28632959847846801</v>
          </cell>
          <cell r="G3231">
            <v>0.242824702</v>
          </cell>
          <cell r="H3231">
            <v>9.2336028159450106E-2</v>
          </cell>
        </row>
        <row r="3232">
          <cell r="E3232">
            <v>0.236312522</v>
          </cell>
          <cell r="F3232">
            <v>0.28452073385153498</v>
          </cell>
          <cell r="G3232">
            <v>0.243324759</v>
          </cell>
          <cell r="H3232">
            <v>9.3619879508422696E-2</v>
          </cell>
        </row>
        <row r="3233">
          <cell r="E3233">
            <v>0.23681191000000001</v>
          </cell>
          <cell r="F3233">
            <v>0.28787515442941203</v>
          </cell>
          <cell r="G3233">
            <v>0.24382479600000001</v>
          </cell>
          <cell r="H3233">
            <v>9.3190238873760795E-2</v>
          </cell>
        </row>
        <row r="3234">
          <cell r="E3234">
            <v>0.23731152</v>
          </cell>
          <cell r="F3234">
            <v>0.284682291349596</v>
          </cell>
          <cell r="G3234">
            <v>0.24432482699999999</v>
          </cell>
          <cell r="H3234">
            <v>9.3982971859016898E-2</v>
          </cell>
        </row>
        <row r="3235">
          <cell r="E3235">
            <v>0.23781090500000002</v>
          </cell>
          <cell r="F3235">
            <v>0.28235978245816401</v>
          </cell>
          <cell r="G3235">
            <v>0.244824863</v>
          </cell>
          <cell r="H3235">
            <v>9.6059212731702592E-2</v>
          </cell>
        </row>
        <row r="3236">
          <cell r="E3236">
            <v>0.238310517</v>
          </cell>
          <cell r="F3236">
            <v>0.28491436250334801</v>
          </cell>
          <cell r="G3236">
            <v>0.24532489800000001</v>
          </cell>
          <cell r="H3236">
            <v>9.4606200142904801E-2</v>
          </cell>
        </row>
        <row r="3237">
          <cell r="E3237">
            <v>0.238810104</v>
          </cell>
          <cell r="F3237">
            <v>0.28359709848468501</v>
          </cell>
          <cell r="G3237">
            <v>0.245824865</v>
          </cell>
          <cell r="H3237">
            <v>9.55773247697565E-2</v>
          </cell>
        </row>
        <row r="3238">
          <cell r="E3238">
            <v>0.239309515</v>
          </cell>
          <cell r="F3238">
            <v>0.28441451214754204</v>
          </cell>
          <cell r="G3238">
            <v>0.24632496500000001</v>
          </cell>
          <cell r="H3238">
            <v>9.3591013369126508E-2</v>
          </cell>
        </row>
        <row r="3239">
          <cell r="E3239">
            <v>0.23980912300000001</v>
          </cell>
          <cell r="F3239">
            <v>0.28855839409635003</v>
          </cell>
          <cell r="G3239">
            <v>0.24682499699999999</v>
          </cell>
          <cell r="H3239">
            <v>9.3472497682233702E-2</v>
          </cell>
        </row>
        <row r="3240">
          <cell r="E3240">
            <v>0.24030860000000001</v>
          </cell>
          <cell r="F3240">
            <v>0.29120036669017202</v>
          </cell>
          <cell r="G3240">
            <v>0.247325032</v>
          </cell>
          <cell r="H3240">
            <v>9.3516770645991398E-2</v>
          </cell>
        </row>
        <row r="3241">
          <cell r="E3241">
            <v>0.24080812300000001</v>
          </cell>
          <cell r="F3241">
            <v>0.287376067234481</v>
          </cell>
          <cell r="G3241">
            <v>0.24782506800000001</v>
          </cell>
          <cell r="H3241">
            <v>9.2371377988381201E-2</v>
          </cell>
        </row>
        <row r="3242">
          <cell r="E3242">
            <v>0.24130770800000001</v>
          </cell>
          <cell r="F3242">
            <v>0.28884927501637503</v>
          </cell>
          <cell r="G3242">
            <v>0.24832510099999999</v>
          </cell>
          <cell r="H3242">
            <v>9.3639218785549302E-2</v>
          </cell>
        </row>
        <row r="3243">
          <cell r="E3243">
            <v>0.24180711700000002</v>
          </cell>
          <cell r="F3243">
            <v>0.28791739397076305</v>
          </cell>
          <cell r="G3243">
            <v>0.248825044</v>
          </cell>
          <cell r="H3243">
            <v>9.2769583595053703E-2</v>
          </cell>
        </row>
        <row r="3244">
          <cell r="E3244">
            <v>0.24230670500000001</v>
          </cell>
          <cell r="F3244">
            <v>0.28934866081115601</v>
          </cell>
          <cell r="G3244">
            <v>0.24932517000000001</v>
          </cell>
          <cell r="H3244">
            <v>9.0912488139005904E-2</v>
          </cell>
        </row>
        <row r="3245">
          <cell r="E3245">
            <v>0.242806203</v>
          </cell>
          <cell r="F3245">
            <v>0.29286060912065698</v>
          </cell>
          <cell r="G3245">
            <v>0.249825203</v>
          </cell>
          <cell r="H3245">
            <v>9.0170519627033902E-2</v>
          </cell>
        </row>
        <row r="3246">
          <cell r="E3246">
            <v>0.243305725</v>
          </cell>
          <cell r="F3246">
            <v>0.29543641940598298</v>
          </cell>
          <cell r="G3246">
            <v>0.25032523699999998</v>
          </cell>
          <cell r="H3246">
            <v>9.1009064113599797E-2</v>
          </cell>
        </row>
        <row r="3247">
          <cell r="E3247">
            <v>0.24380529000000001</v>
          </cell>
          <cell r="F3247">
            <v>0.28903634111902099</v>
          </cell>
          <cell r="G3247">
            <v>0.25082526999999999</v>
          </cell>
          <cell r="H3247">
            <v>9.0622896370583003E-2</v>
          </cell>
        </row>
        <row r="3248">
          <cell r="E3248">
            <v>0.244304723</v>
          </cell>
          <cell r="F3248">
            <v>0.289725196099545</v>
          </cell>
          <cell r="G3248">
            <v>0.25132539399999998</v>
          </cell>
          <cell r="H3248">
            <v>8.8984642908518999E-2</v>
          </cell>
        </row>
        <row r="3249">
          <cell r="E3249">
            <v>0.244804311</v>
          </cell>
          <cell r="F3249">
            <v>0.29521250324702203</v>
          </cell>
          <cell r="G3249">
            <v>0.25182534099999998</v>
          </cell>
          <cell r="H3249">
            <v>8.6707158531678097E-2</v>
          </cell>
        </row>
        <row r="3250">
          <cell r="E3250">
            <v>0.24530380900000001</v>
          </cell>
          <cell r="F3250">
            <v>0.29244355043410197</v>
          </cell>
          <cell r="G3250">
            <v>0.25232537399999999</v>
          </cell>
          <cell r="H3250">
            <v>8.4686254629372293E-2</v>
          </cell>
        </row>
        <row r="3251">
          <cell r="E3251">
            <v>0.24580332700000002</v>
          </cell>
          <cell r="F3251">
            <v>0.29583476219452398</v>
          </cell>
          <cell r="G3251">
            <v>0.25282540600000003</v>
          </cell>
          <cell r="H3251">
            <v>8.5234720241889703E-2</v>
          </cell>
        </row>
        <row r="3252">
          <cell r="E3252">
            <v>0.24630289399999999</v>
          </cell>
          <cell r="F3252">
            <v>0.29499352815780899</v>
          </cell>
          <cell r="G3252">
            <v>0.25332544099999998</v>
          </cell>
          <cell r="H3252">
            <v>8.2672255544633394E-2</v>
          </cell>
        </row>
        <row r="3253">
          <cell r="E3253">
            <v>0.24680232900000001</v>
          </cell>
          <cell r="F3253">
            <v>0.29836484958947601</v>
          </cell>
          <cell r="G3253">
            <v>0.253825472</v>
          </cell>
          <cell r="H3253">
            <v>8.3367902665010804E-2</v>
          </cell>
        </row>
        <row r="3254">
          <cell r="E3254">
            <v>0.247301892</v>
          </cell>
          <cell r="F3254">
            <v>0.299345254374977</v>
          </cell>
          <cell r="G3254">
            <v>0.25432559199999999</v>
          </cell>
          <cell r="H3254">
            <v>8.2013049696755505E-2</v>
          </cell>
        </row>
        <row r="3255">
          <cell r="E3255">
            <v>0.247801416</v>
          </cell>
          <cell r="F3255">
            <v>0.29762049383577299</v>
          </cell>
          <cell r="G3255">
            <v>0.25482554099999999</v>
          </cell>
          <cell r="H3255">
            <v>7.7545754504361505E-2</v>
          </cell>
        </row>
        <row r="3256">
          <cell r="E3256">
            <v>0.24830091100000001</v>
          </cell>
          <cell r="F3256">
            <v>0.295774689204374</v>
          </cell>
          <cell r="G3256">
            <v>0.25532557900000002</v>
          </cell>
          <cell r="H3256">
            <v>7.8993768873194092E-2</v>
          </cell>
        </row>
        <row r="3257">
          <cell r="E3257">
            <v>0.24880049800000001</v>
          </cell>
          <cell r="F3257">
            <v>0.29705287374855199</v>
          </cell>
          <cell r="G3257">
            <v>0.25582560999999998</v>
          </cell>
          <cell r="H3257">
            <v>7.7307500117195602E-2</v>
          </cell>
        </row>
        <row r="3258">
          <cell r="E3258">
            <v>0.24929990900000001</v>
          </cell>
          <cell r="F3258">
            <v>0.30025722985776498</v>
          </cell>
          <cell r="G3258">
            <v>0.25632564099999999</v>
          </cell>
          <cell r="H3258">
            <v>7.587821659995031E-2</v>
          </cell>
        </row>
        <row r="3259">
          <cell r="E3259">
            <v>0.24979949600000001</v>
          </cell>
          <cell r="F3259">
            <v>0.298502585757072</v>
          </cell>
          <cell r="G3259">
            <v>0.25682567899999997</v>
          </cell>
          <cell r="H3259">
            <v>7.6129650757160203E-2</v>
          </cell>
        </row>
        <row r="3260">
          <cell r="E3260">
            <v>0.25029901700000001</v>
          </cell>
          <cell r="F3260">
            <v>0.29985474853363298</v>
          </cell>
          <cell r="G3260">
            <v>0.25732575400000002</v>
          </cell>
          <cell r="H3260">
            <v>7.3153438757787903E-2</v>
          </cell>
        </row>
        <row r="3261">
          <cell r="E3261">
            <v>0.25079849399999998</v>
          </cell>
          <cell r="F3261">
            <v>0.296633995889789</v>
          </cell>
          <cell r="G3261">
            <v>0.25782574400000002</v>
          </cell>
          <cell r="H3261">
            <v>7.2701572099156606E-2</v>
          </cell>
        </row>
        <row r="3262">
          <cell r="E3262">
            <v>0.25129810200000002</v>
          </cell>
          <cell r="F3262">
            <v>0.29896154182915802</v>
          </cell>
          <cell r="G3262">
            <v>0.25832578299999998</v>
          </cell>
          <cell r="H3262">
            <v>7.1229562310148403E-2</v>
          </cell>
        </row>
        <row r="3263">
          <cell r="E3263">
            <v>0.25179751300000003</v>
          </cell>
          <cell r="F3263">
            <v>0.29818921245350999</v>
          </cell>
          <cell r="G3263">
            <v>0.25882581300000002</v>
          </cell>
          <cell r="H3263">
            <v>6.9148100376688906E-2</v>
          </cell>
        </row>
        <row r="3264">
          <cell r="E3264">
            <v>0.25229710100000002</v>
          </cell>
          <cell r="F3264">
            <v>0.301428706376835</v>
          </cell>
          <cell r="G3264">
            <v>0.25932584800000003</v>
          </cell>
          <cell r="H3264">
            <v>6.9866651978634009E-2</v>
          </cell>
        </row>
        <row r="3265">
          <cell r="E3265">
            <v>0.25279671199999998</v>
          </cell>
          <cell r="F3265">
            <v>0.30785460627792899</v>
          </cell>
          <cell r="G3265">
            <v>0.25982588600000001</v>
          </cell>
          <cell r="H3265">
            <v>6.8814355464081212E-2</v>
          </cell>
        </row>
        <row r="3266">
          <cell r="E3266">
            <v>0.253296097</v>
          </cell>
          <cell r="F3266">
            <v>0.30323745119658102</v>
          </cell>
          <cell r="G3266">
            <v>0.26032593900000001</v>
          </cell>
          <cell r="H3266">
            <v>6.7809550097133395E-2</v>
          </cell>
        </row>
        <row r="3267">
          <cell r="E3267">
            <v>0.25379570699999998</v>
          </cell>
          <cell r="F3267">
            <v>0.32117763842723296</v>
          </cell>
          <cell r="G3267">
            <v>0.26082594800000003</v>
          </cell>
          <cell r="H3267">
            <v>6.3643697117054102E-2</v>
          </cell>
        </row>
        <row r="3268">
          <cell r="E3268">
            <v>0.25429509299999997</v>
          </cell>
          <cell r="F3268">
            <v>0.30532999202918798</v>
          </cell>
          <cell r="G3268">
            <v>0.26132598600000001</v>
          </cell>
          <cell r="H3268">
            <v>6.4754121904376502E-2</v>
          </cell>
        </row>
        <row r="3269">
          <cell r="E3269">
            <v>0.25479470700000001</v>
          </cell>
          <cell r="F3269">
            <v>0.30492312202738797</v>
          </cell>
          <cell r="G3269">
            <v>0.26182601300000002</v>
          </cell>
          <cell r="H3269">
            <v>6.3252825407068405E-2</v>
          </cell>
        </row>
        <row r="3270">
          <cell r="E3270">
            <v>0.25529431299999999</v>
          </cell>
          <cell r="F3270">
            <v>0.304256526877556</v>
          </cell>
          <cell r="G3270">
            <v>0.26232604800000003</v>
          </cell>
          <cell r="H3270">
            <v>6.2194225567364203E-2</v>
          </cell>
        </row>
        <row r="3271">
          <cell r="E3271">
            <v>0.25579369899999999</v>
          </cell>
          <cell r="F3271">
            <v>0.30680150557804503</v>
          </cell>
          <cell r="G3271">
            <v>0.26282608600000001</v>
          </cell>
          <cell r="H3271">
            <v>6.2280138659173395E-2</v>
          </cell>
        </row>
        <row r="3272">
          <cell r="E3272">
            <v>0.25629331300000002</v>
          </cell>
          <cell r="F3272">
            <v>0.30859659877620205</v>
          </cell>
          <cell r="G3272">
            <v>0.26332609400000001</v>
          </cell>
          <cell r="H3272">
            <v>6.0029103388598397E-2</v>
          </cell>
        </row>
        <row r="3273">
          <cell r="E3273">
            <v>0.25679270300000001</v>
          </cell>
          <cell r="F3273">
            <v>0.30663950590727501</v>
          </cell>
          <cell r="G3273">
            <v>0.26382615100000001</v>
          </cell>
          <cell r="H3273">
            <v>5.8583458274779704E-2</v>
          </cell>
        </row>
        <row r="3274">
          <cell r="E3274">
            <v>0.257292309</v>
          </cell>
          <cell r="F3274">
            <v>0.31266725516435301</v>
          </cell>
          <cell r="G3274">
            <v>0.26432619000000002</v>
          </cell>
          <cell r="H3274">
            <v>5.6574106483900599E-2</v>
          </cell>
        </row>
        <row r="3275">
          <cell r="E3275">
            <v>0.25779189600000002</v>
          </cell>
          <cell r="F3275">
            <v>0.31485935160546696</v>
          </cell>
          <cell r="G3275">
            <v>0.26482622</v>
          </cell>
          <cell r="H3275">
            <v>5.81945207588178E-2</v>
          </cell>
        </row>
        <row r="3276">
          <cell r="E3276">
            <v>0.25829130500000003</v>
          </cell>
          <cell r="F3276">
            <v>0.31131543363974601</v>
          </cell>
          <cell r="G3276">
            <v>0.26532625500000001</v>
          </cell>
          <cell r="H3276">
            <v>5.7494456571020799E-2</v>
          </cell>
        </row>
        <row r="3277">
          <cell r="E3277">
            <v>0.25879091900000001</v>
          </cell>
          <cell r="F3277">
            <v>0.30433356988131899</v>
          </cell>
          <cell r="G3277">
            <v>0.26582629299999999</v>
          </cell>
          <cell r="H3277">
            <v>5.7459171700122894E-2</v>
          </cell>
        </row>
        <row r="3278">
          <cell r="E3278">
            <v>0.25929039399999998</v>
          </cell>
          <cell r="F3278">
            <v>0.31014983610316199</v>
          </cell>
          <cell r="G3278">
            <v>0.26632625700000001</v>
          </cell>
          <cell r="H3278">
            <v>5.4024602911699998E-2</v>
          </cell>
        </row>
        <row r="3279">
          <cell r="E3279">
            <v>0.25978991099999998</v>
          </cell>
          <cell r="F3279">
            <v>0.31742186107542103</v>
          </cell>
          <cell r="G3279">
            <v>0.26682635500000002</v>
          </cell>
          <cell r="H3279">
            <v>5.3576609255871203E-2</v>
          </cell>
        </row>
        <row r="3280">
          <cell r="E3280">
            <v>0.26028949899999998</v>
          </cell>
          <cell r="F3280">
            <v>0.31385122782459796</v>
          </cell>
          <cell r="G3280">
            <v>0.267326393</v>
          </cell>
          <cell r="H3280">
            <v>5.3551052511372002E-2</v>
          </cell>
        </row>
        <row r="3281">
          <cell r="E3281">
            <v>0.26078891100000001</v>
          </cell>
          <cell r="F3281">
            <v>0.30899375224771997</v>
          </cell>
          <cell r="G3281">
            <v>0.26782642800000001</v>
          </cell>
          <cell r="H3281">
            <v>5.1359269558919098E-2</v>
          </cell>
        </row>
        <row r="3282">
          <cell r="E3282">
            <v>0.26128849500000001</v>
          </cell>
          <cell r="F3282">
            <v>0.30982405278181901</v>
          </cell>
          <cell r="G3282">
            <v>0.26832645500000002</v>
          </cell>
          <cell r="H3282">
            <v>5.2871126690206896E-2</v>
          </cell>
        </row>
        <row r="3283">
          <cell r="E3283">
            <v>0.261787993</v>
          </cell>
          <cell r="F3283">
            <v>0.32225932979397198</v>
          </cell>
          <cell r="G3283">
            <v>0.268826493</v>
          </cell>
          <cell r="H3283">
            <v>5.1366084968269499E-2</v>
          </cell>
        </row>
        <row r="3284">
          <cell r="E3284">
            <v>0.26228751299999997</v>
          </cell>
          <cell r="F3284">
            <v>0.32478461000627701</v>
          </cell>
          <cell r="G3284">
            <v>0.26932645999999999</v>
          </cell>
          <cell r="H3284">
            <v>4.9933217779393801E-2</v>
          </cell>
        </row>
        <row r="3285">
          <cell r="E3285">
            <v>0.26278707800000001</v>
          </cell>
          <cell r="F3285">
            <v>0.31981705393954701</v>
          </cell>
          <cell r="G3285">
            <v>0.26982656199999999</v>
          </cell>
          <cell r="H3285">
            <v>5.1515888178106602E-2</v>
          </cell>
        </row>
        <row r="3286">
          <cell r="E3286">
            <v>0.263286513</v>
          </cell>
          <cell r="F3286">
            <v>0.30878548531790401</v>
          </cell>
          <cell r="G3286">
            <v>0.270326597</v>
          </cell>
          <cell r="H3286">
            <v>5.0301068441630202E-2</v>
          </cell>
        </row>
        <row r="3287">
          <cell r="E3287">
            <v>0.263786101</v>
          </cell>
          <cell r="F3287">
            <v>0.31086681589860204</v>
          </cell>
          <cell r="G3287">
            <v>0.27082663099999998</v>
          </cell>
          <cell r="H3287">
            <v>4.9446180772973101E-2</v>
          </cell>
        </row>
        <row r="3288">
          <cell r="E3288">
            <v>0.26428560299999998</v>
          </cell>
          <cell r="F3288">
            <v>0.31248012863578301</v>
          </cell>
          <cell r="G3288">
            <v>0.271326662</v>
          </cell>
          <cell r="H3288">
            <v>5.1132940344414103E-2</v>
          </cell>
        </row>
        <row r="3289">
          <cell r="E3289">
            <v>0.26478512300000001</v>
          </cell>
          <cell r="F3289">
            <v>0.315506298620363</v>
          </cell>
          <cell r="G3289">
            <v>0.27182678599999999</v>
          </cell>
          <cell r="H3289">
            <v>5.0409048050417196E-2</v>
          </cell>
        </row>
        <row r="3290">
          <cell r="E3290">
            <v>0.26528468799999999</v>
          </cell>
          <cell r="F3290">
            <v>0.31588991547151402</v>
          </cell>
          <cell r="G3290">
            <v>0.27232673499999999</v>
          </cell>
          <cell r="H3290">
            <v>4.99914851427758E-2</v>
          </cell>
        </row>
        <row r="3291">
          <cell r="E3291">
            <v>0.26578411499999999</v>
          </cell>
          <cell r="F3291">
            <v>0.31927695271393802</v>
          </cell>
          <cell r="G3291">
            <v>0.272826766</v>
          </cell>
          <cell r="H3291">
            <v>5.0371778413803199E-2</v>
          </cell>
        </row>
        <row r="3292">
          <cell r="E3292">
            <v>0.26628368400000002</v>
          </cell>
          <cell r="F3292">
            <v>0.32290388288321398</v>
          </cell>
          <cell r="G3292">
            <v>0.27332679999999998</v>
          </cell>
          <cell r="H3292">
            <v>4.9614179985940504E-2</v>
          </cell>
        </row>
        <row r="3293">
          <cell r="E3293">
            <v>0.26678320500000002</v>
          </cell>
          <cell r="F3293">
            <v>0.32103460211941304</v>
          </cell>
          <cell r="G3293">
            <v>0.27382683800000002</v>
          </cell>
          <cell r="H3293">
            <v>4.97946763111018E-2</v>
          </cell>
        </row>
        <row r="3294">
          <cell r="E3294">
            <v>0.26728270300000001</v>
          </cell>
          <cell r="F3294">
            <v>0.320808994700224</v>
          </cell>
          <cell r="G3294">
            <v>0.27432686900000003</v>
          </cell>
          <cell r="H3294">
            <v>4.8898172654542001E-2</v>
          </cell>
        </row>
        <row r="3295">
          <cell r="E3295">
            <v>0.26778229399999998</v>
          </cell>
          <cell r="F3295">
            <v>0.32306113169404699</v>
          </cell>
          <cell r="G3295">
            <v>0.27482696699999998</v>
          </cell>
          <cell r="H3295">
            <v>4.9115561211334598E-2</v>
          </cell>
        </row>
        <row r="3296">
          <cell r="E3296">
            <v>0.26828172100000003</v>
          </cell>
          <cell r="F3296">
            <v>0.32534699722747901</v>
          </cell>
          <cell r="G3296">
            <v>0.27532693499999999</v>
          </cell>
          <cell r="H3296">
            <v>4.8825810057028102E-2</v>
          </cell>
        </row>
        <row r="3297">
          <cell r="E3297">
            <v>0.26878129000000001</v>
          </cell>
          <cell r="F3297">
            <v>0.32355488562534401</v>
          </cell>
          <cell r="G3297">
            <v>0.27582697300000003</v>
          </cell>
          <cell r="H3297">
            <v>4.7803721420732297E-2</v>
          </cell>
        </row>
        <row r="3298">
          <cell r="E3298">
            <v>0.26928080700000001</v>
          </cell>
          <cell r="F3298">
            <v>0.32435978000515797</v>
          </cell>
          <cell r="G3298">
            <v>0.27632700399999999</v>
          </cell>
          <cell r="H3298">
            <v>5.0473377879917701E-2</v>
          </cell>
        </row>
        <row r="3299">
          <cell r="E3299">
            <v>0.269780309</v>
          </cell>
          <cell r="F3299">
            <v>0.32515188346930801</v>
          </cell>
          <cell r="G3299">
            <v>0.27682703800000003</v>
          </cell>
          <cell r="H3299">
            <v>4.8751164796038894E-2</v>
          </cell>
        </row>
        <row r="3300">
          <cell r="E3300">
            <v>0.27027989600000002</v>
          </cell>
          <cell r="F3300">
            <v>0.32400185256422304</v>
          </cell>
          <cell r="G3300">
            <v>0.27732707299999998</v>
          </cell>
          <cell r="H3300">
            <v>4.8869280326941898E-2</v>
          </cell>
        </row>
        <row r="3301">
          <cell r="E3301">
            <v>0.27077930500000003</v>
          </cell>
          <cell r="F3301">
            <v>0.32631284702406305</v>
          </cell>
          <cell r="G3301">
            <v>0.27782712599999998</v>
          </cell>
          <cell r="H3301">
            <v>4.8900257821715698E-2</v>
          </cell>
        </row>
        <row r="3302">
          <cell r="E3302">
            <v>0.27127889300000002</v>
          </cell>
          <cell r="F3302">
            <v>0.32930642283825501</v>
          </cell>
          <cell r="G3302">
            <v>0.27832714199999997</v>
          </cell>
          <cell r="H3302">
            <v>4.8715828064909601E-2</v>
          </cell>
        </row>
        <row r="3303">
          <cell r="E3303">
            <v>0.271778413</v>
          </cell>
          <cell r="F3303">
            <v>0.32904943417157501</v>
          </cell>
          <cell r="G3303">
            <v>0.27882717299999998</v>
          </cell>
          <cell r="H3303">
            <v>4.7549010606335707E-2</v>
          </cell>
        </row>
        <row r="3304">
          <cell r="E3304">
            <v>0.27227789299999999</v>
          </cell>
          <cell r="F3304">
            <v>0.33089317187836303</v>
          </cell>
          <cell r="G3304">
            <v>0.27932720700000002</v>
          </cell>
          <cell r="H3304">
            <v>4.8023573916144299E-2</v>
          </cell>
        </row>
        <row r="3305">
          <cell r="E3305">
            <v>0.27277750200000001</v>
          </cell>
          <cell r="F3305">
            <v>0.33027080344596699</v>
          </cell>
          <cell r="G3305">
            <v>0.279827249</v>
          </cell>
          <cell r="H3305">
            <v>4.7987323983317995E-2</v>
          </cell>
        </row>
        <row r="3306">
          <cell r="E3306">
            <v>0.27327688900000002</v>
          </cell>
          <cell r="F3306">
            <v>0.32909016581007799</v>
          </cell>
          <cell r="G3306">
            <v>0.28032727600000001</v>
          </cell>
          <cell r="H3306">
            <v>4.7407994198776594E-2</v>
          </cell>
        </row>
        <row r="3307">
          <cell r="E3307">
            <v>0.27377649900000001</v>
          </cell>
          <cell r="F3307">
            <v>0.33666705531469598</v>
          </cell>
          <cell r="G3307">
            <v>0.28082731100000002</v>
          </cell>
          <cell r="H3307">
            <v>4.7608324596043604E-2</v>
          </cell>
        </row>
        <row r="3308">
          <cell r="E3308">
            <v>0.27427610800000002</v>
          </cell>
          <cell r="F3308">
            <v>0.33773604510738098</v>
          </cell>
          <cell r="G3308">
            <v>0.281327349</v>
          </cell>
          <cell r="H3308">
            <v>4.8039093390112197E-2</v>
          </cell>
        </row>
        <row r="3309">
          <cell r="E3309">
            <v>0.27477549499999998</v>
          </cell>
          <cell r="F3309">
            <v>0.335802599838048</v>
          </cell>
          <cell r="G3309">
            <v>0.28182738000000002</v>
          </cell>
          <cell r="H3309">
            <v>4.7062554479549705E-2</v>
          </cell>
        </row>
        <row r="3310">
          <cell r="E3310">
            <v>0.27527510799999999</v>
          </cell>
          <cell r="F3310">
            <v>0.33470310145876903</v>
          </cell>
          <cell r="G3310">
            <v>0.282327414</v>
          </cell>
          <cell r="H3310">
            <v>4.8397936248209698E-2</v>
          </cell>
        </row>
        <row r="3311">
          <cell r="E3311">
            <v>0.27577449100000001</v>
          </cell>
          <cell r="F3311">
            <v>0.33454525050446698</v>
          </cell>
          <cell r="G3311">
            <v>0.28282744900000001</v>
          </cell>
          <cell r="H3311">
            <v>4.9866692554820097E-2</v>
          </cell>
        </row>
        <row r="3312">
          <cell r="E3312">
            <v>0.276274097</v>
          </cell>
          <cell r="F3312">
            <v>0.33773691344680101</v>
          </cell>
          <cell r="G3312">
            <v>0.28332748000000002</v>
          </cell>
          <cell r="H3312">
            <v>4.8044340767265103E-2</v>
          </cell>
        </row>
        <row r="3313">
          <cell r="E3313">
            <v>0.27677368800000002</v>
          </cell>
          <cell r="F3313">
            <v>0.33611171388335298</v>
          </cell>
          <cell r="G3313">
            <v>0.28382749200000001</v>
          </cell>
          <cell r="H3313">
            <v>4.83424289447381E-2</v>
          </cell>
        </row>
        <row r="3314">
          <cell r="E3314">
            <v>0.27727309300000003</v>
          </cell>
          <cell r="F3314">
            <v>0.33800674879917897</v>
          </cell>
          <cell r="G3314">
            <v>0.28432754900000001</v>
          </cell>
          <cell r="H3314">
            <v>4.6472044705656898E-2</v>
          </cell>
        </row>
        <row r="3315">
          <cell r="E3315">
            <v>0.27777270700000001</v>
          </cell>
          <cell r="F3315">
            <v>0.33519724690626201</v>
          </cell>
          <cell r="G3315">
            <v>0.28482757999999997</v>
          </cell>
          <cell r="H3315">
            <v>4.89217044764809E-2</v>
          </cell>
        </row>
        <row r="3316">
          <cell r="E3316">
            <v>0.27827218300000001</v>
          </cell>
          <cell r="F3316">
            <v>0.34074320777151196</v>
          </cell>
          <cell r="G3316">
            <v>0.28532761800000001</v>
          </cell>
          <cell r="H3316">
            <v>4.78508990777885E-2</v>
          </cell>
        </row>
        <row r="3317">
          <cell r="E3317">
            <v>0.27877170699999998</v>
          </cell>
          <cell r="F3317">
            <v>0.33407944922337801</v>
          </cell>
          <cell r="G3317">
            <v>0.28582764900000002</v>
          </cell>
          <cell r="H3317">
            <v>4.6733685121073697E-2</v>
          </cell>
        </row>
        <row r="3318">
          <cell r="E3318">
            <v>0.27927129100000003</v>
          </cell>
          <cell r="F3318">
            <v>0.33858429268870899</v>
          </cell>
          <cell r="G3318">
            <v>0.28632767999999997</v>
          </cell>
          <cell r="H3318">
            <v>4.78494446467915E-2</v>
          </cell>
        </row>
        <row r="3319">
          <cell r="E3319">
            <v>0.27977070300000001</v>
          </cell>
          <cell r="F3319">
            <v>0.33864585534768804</v>
          </cell>
          <cell r="G3319">
            <v>0.28682765100000002</v>
          </cell>
          <cell r="H3319">
            <v>4.7474504011645102E-2</v>
          </cell>
        </row>
        <row r="3320">
          <cell r="E3320">
            <v>0.28027029400000003</v>
          </cell>
          <cell r="F3320">
            <v>0.34085563152769899</v>
          </cell>
          <cell r="G3320">
            <v>0.28732774900000002</v>
          </cell>
          <cell r="H3320">
            <v>4.7324136958667801E-2</v>
          </cell>
        </row>
        <row r="3321">
          <cell r="E3321">
            <v>0.28076979600000002</v>
          </cell>
          <cell r="F3321">
            <v>0.33720258450389901</v>
          </cell>
          <cell r="G3321">
            <v>0.28782777900000001</v>
          </cell>
          <cell r="H3321">
            <v>4.6261601559937401E-2</v>
          </cell>
        </row>
        <row r="3322">
          <cell r="E3322">
            <v>0.28126931300000002</v>
          </cell>
          <cell r="F3322">
            <v>0.34282279033756902</v>
          </cell>
          <cell r="G3322">
            <v>0.28832781800000001</v>
          </cell>
          <cell r="H3322">
            <v>4.7557140786076799E-2</v>
          </cell>
        </row>
        <row r="3323">
          <cell r="E3323">
            <v>0.281768878</v>
          </cell>
          <cell r="F3323">
            <v>0.34251736026575402</v>
          </cell>
          <cell r="G3323">
            <v>0.28882785599999999</v>
          </cell>
          <cell r="H3323">
            <v>4.8975442001909897E-2</v>
          </cell>
        </row>
        <row r="3324">
          <cell r="E3324">
            <v>0.282268309</v>
          </cell>
          <cell r="F3324">
            <v>0.34623400838301899</v>
          </cell>
          <cell r="G3324">
            <v>0.28932788700000001</v>
          </cell>
          <cell r="H3324">
            <v>4.77716331746776E-2</v>
          </cell>
        </row>
        <row r="3325">
          <cell r="E3325">
            <v>0.28276789299999999</v>
          </cell>
          <cell r="F3325">
            <v>0.34056964111044602</v>
          </cell>
          <cell r="G3325">
            <v>0.28982792499999999</v>
          </cell>
          <cell r="H3325">
            <v>4.7784769693111503E-2</v>
          </cell>
        </row>
        <row r="3326">
          <cell r="E3326">
            <v>0.283267398</v>
          </cell>
          <cell r="F3326">
            <v>0.34646925017471003</v>
          </cell>
          <cell r="G3326">
            <v>0.290327956</v>
          </cell>
          <cell r="H3326">
            <v>4.83652785730233E-2</v>
          </cell>
        </row>
        <row r="3327">
          <cell r="E3327">
            <v>0.28376689599999999</v>
          </cell>
          <cell r="F3327">
            <v>0.344590822370136</v>
          </cell>
          <cell r="G3327">
            <v>0.29082798700000001</v>
          </cell>
          <cell r="H3327">
            <v>4.7327647106064998E-2</v>
          </cell>
        </row>
        <row r="3328">
          <cell r="E3328">
            <v>0.28426647599999999</v>
          </cell>
          <cell r="F3328">
            <v>0.34160483189834701</v>
          </cell>
          <cell r="G3328">
            <v>0.29132802499999999</v>
          </cell>
          <cell r="H3328">
            <v>4.8554529390376501E-2</v>
          </cell>
        </row>
        <row r="3329">
          <cell r="E3329">
            <v>0.28476590400000001</v>
          </cell>
          <cell r="F3329">
            <v>0.34754706711733901</v>
          </cell>
          <cell r="G3329">
            <v>0.291828056</v>
          </cell>
          <cell r="H3329">
            <v>4.8571867890552296E-2</v>
          </cell>
        </row>
        <row r="3330">
          <cell r="E3330">
            <v>0.28526548000000002</v>
          </cell>
          <cell r="F3330">
            <v>0.34781770450699301</v>
          </cell>
          <cell r="G3330">
            <v>0.29232816100000003</v>
          </cell>
          <cell r="H3330">
            <v>4.86826806794666E-2</v>
          </cell>
        </row>
        <row r="3331">
          <cell r="E3331">
            <v>0.28576500399999999</v>
          </cell>
          <cell r="F3331">
            <v>0.35144560671097202</v>
          </cell>
          <cell r="G3331">
            <v>0.29282812499999999</v>
          </cell>
          <cell r="H3331">
            <v>4.7896277590756299E-2</v>
          </cell>
        </row>
        <row r="3332">
          <cell r="E3332">
            <v>0.28626447599999999</v>
          </cell>
          <cell r="F3332">
            <v>0.34453063553340402</v>
          </cell>
          <cell r="G3332">
            <v>0.29332815600000001</v>
          </cell>
          <cell r="H3332">
            <v>4.8002068322171604E-2</v>
          </cell>
        </row>
        <row r="3333">
          <cell r="E3333">
            <v>0.28676409000000003</v>
          </cell>
          <cell r="F3333">
            <v>0.34504599339943098</v>
          </cell>
          <cell r="G3333">
            <v>0.29382819399999999</v>
          </cell>
          <cell r="H3333">
            <v>4.8328171153730899E-2</v>
          </cell>
        </row>
        <row r="3334">
          <cell r="E3334">
            <v>0.28726352500000002</v>
          </cell>
          <cell r="F3334">
            <v>0.35522777686006901</v>
          </cell>
          <cell r="G3334">
            <v>0.294328225</v>
          </cell>
          <cell r="H3334">
            <v>4.7982102636226098E-2</v>
          </cell>
        </row>
        <row r="3335">
          <cell r="E3335">
            <v>0.287763086</v>
          </cell>
          <cell r="F3335">
            <v>0.35313158111084303</v>
          </cell>
          <cell r="G3335">
            <v>0.29482825600000001</v>
          </cell>
          <cell r="H3335">
            <v>4.7657227438556202E-2</v>
          </cell>
        </row>
        <row r="3336">
          <cell r="E3336">
            <v>0.28826260300000001</v>
          </cell>
          <cell r="F3336">
            <v>0.354801808629086</v>
          </cell>
          <cell r="G3336">
            <v>0.295328331</v>
          </cell>
          <cell r="H3336">
            <v>4.9223499062309301E-2</v>
          </cell>
        </row>
        <row r="3337">
          <cell r="E3337">
            <v>0.28876208199999998</v>
          </cell>
          <cell r="F3337">
            <v>0.35413423360357899</v>
          </cell>
          <cell r="G3337">
            <v>0.29582833200000003</v>
          </cell>
          <cell r="H3337">
            <v>4.8000273265630299E-2</v>
          </cell>
        </row>
        <row r="3338">
          <cell r="E3338">
            <v>0.28926168800000002</v>
          </cell>
          <cell r="F3338">
            <v>0.35450440953670298</v>
          </cell>
          <cell r="G3338">
            <v>0.29632836299999998</v>
          </cell>
          <cell r="H3338">
            <v>4.8490265240557905E-2</v>
          </cell>
        </row>
        <row r="3339">
          <cell r="E3339">
            <v>0.28976110100000002</v>
          </cell>
          <cell r="F3339">
            <v>0.35684500605045599</v>
          </cell>
          <cell r="G3339">
            <v>0.29682840100000002</v>
          </cell>
          <cell r="H3339">
            <v>4.9052878935067303E-2</v>
          </cell>
        </row>
        <row r="3340">
          <cell r="E3340">
            <v>0.29026068500000002</v>
          </cell>
          <cell r="F3340">
            <v>0.34960604406015799</v>
          </cell>
          <cell r="G3340">
            <v>0.29732843200000003</v>
          </cell>
          <cell r="H3340">
            <v>4.8546683701603699E-2</v>
          </cell>
        </row>
        <row r="3341">
          <cell r="E3341">
            <v>0.290760291</v>
          </cell>
          <cell r="F3341">
            <v>0.35461586428538899</v>
          </cell>
          <cell r="G3341">
            <v>0.29782846299999999</v>
          </cell>
          <cell r="H3341">
            <v>4.8369899988229499E-2</v>
          </cell>
        </row>
        <row r="3342">
          <cell r="E3342">
            <v>0.29125968099999999</v>
          </cell>
          <cell r="F3342">
            <v>0.35667497582011404</v>
          </cell>
          <cell r="G3342">
            <v>0.29832853800000003</v>
          </cell>
          <cell r="H3342">
            <v>4.95905423771133E-2</v>
          </cell>
        </row>
        <row r="3343">
          <cell r="E3343">
            <v>0.291759294</v>
          </cell>
          <cell r="F3343">
            <v>0.35524786132443903</v>
          </cell>
          <cell r="G3343">
            <v>0.29882853200000004</v>
          </cell>
          <cell r="H3343">
            <v>4.7726678613816804E-2</v>
          </cell>
        </row>
        <row r="3344">
          <cell r="E3344">
            <v>0.29225867700000002</v>
          </cell>
          <cell r="F3344">
            <v>0.35472406765374304</v>
          </cell>
          <cell r="G3344">
            <v>0.29932856299999999</v>
          </cell>
          <cell r="H3344">
            <v>4.80570337560614E-2</v>
          </cell>
        </row>
        <row r="3345">
          <cell r="E3345">
            <v>0.29275829799999997</v>
          </cell>
          <cell r="F3345">
            <v>0.35574089615793897</v>
          </cell>
          <cell r="G3345">
            <v>0.29982860099999997</v>
          </cell>
          <cell r="H3345">
            <v>4.98141837690112E-2</v>
          </cell>
        </row>
        <row r="3346">
          <cell r="E3346">
            <v>0.29325790400000001</v>
          </cell>
          <cell r="F3346">
            <v>0.36108615277109202</v>
          </cell>
          <cell r="G3346">
            <v>0.30032863199999998</v>
          </cell>
          <cell r="H3346">
            <v>4.9104848963246205E-2</v>
          </cell>
        </row>
        <row r="3347">
          <cell r="E3347">
            <v>0.29375728700000003</v>
          </cell>
          <cell r="F3347">
            <v>0.35899176572106201</v>
          </cell>
          <cell r="G3347">
            <v>0.300828663</v>
          </cell>
          <cell r="H3347">
            <v>4.77126211480495E-2</v>
          </cell>
        </row>
        <row r="3348">
          <cell r="E3348">
            <v>0.29425689999999999</v>
          </cell>
          <cell r="F3348">
            <v>0.35643958760736499</v>
          </cell>
          <cell r="G3348">
            <v>0.30132868600000001</v>
          </cell>
          <cell r="H3348">
            <v>4.8587444532425896E-2</v>
          </cell>
        </row>
        <row r="3349">
          <cell r="E3349">
            <v>0.29475628300000001</v>
          </cell>
          <cell r="F3349">
            <v>0.360427974959805</v>
          </cell>
          <cell r="G3349">
            <v>0.30182873199999999</v>
          </cell>
          <cell r="H3349">
            <v>4.9780898567061894E-2</v>
          </cell>
        </row>
        <row r="3350">
          <cell r="E3350">
            <v>0.29525588899999999</v>
          </cell>
          <cell r="F3350">
            <v>0.36362787307608702</v>
          </cell>
          <cell r="G3350">
            <v>0.30232877699999999</v>
          </cell>
          <cell r="H3350">
            <v>4.88240114339763E-2</v>
          </cell>
        </row>
        <row r="3351">
          <cell r="E3351">
            <v>0.29575548000000002</v>
          </cell>
          <cell r="F3351">
            <v>0.359430314853319</v>
          </cell>
          <cell r="G3351">
            <v>0.30282880099999998</v>
          </cell>
          <cell r="H3351">
            <v>4.7602746504487203E-2</v>
          </cell>
        </row>
        <row r="3352">
          <cell r="E3352">
            <v>0.29625489300000002</v>
          </cell>
          <cell r="F3352">
            <v>0.36118440151822201</v>
          </cell>
          <cell r="G3352">
            <v>0.30332883199999999</v>
          </cell>
          <cell r="H3352">
            <v>4.8218301591203098E-2</v>
          </cell>
        </row>
        <row r="3353">
          <cell r="E3353">
            <v>0.296754499</v>
          </cell>
          <cell r="F3353">
            <v>0.36393886802669401</v>
          </cell>
          <cell r="G3353">
            <v>0.303828877</v>
          </cell>
          <cell r="H3353">
            <v>4.9125383051023895E-2</v>
          </cell>
        </row>
        <row r="3354">
          <cell r="E3354">
            <v>0.29725397799999997</v>
          </cell>
          <cell r="F3354">
            <v>0.36194111625842601</v>
          </cell>
          <cell r="G3354">
            <v>0.30432885600000004</v>
          </cell>
          <cell r="H3354">
            <v>4.9376284815959598E-2</v>
          </cell>
        </row>
        <row r="3355">
          <cell r="E3355">
            <v>0.29775350300000003</v>
          </cell>
          <cell r="F3355">
            <v>0.36826502721344201</v>
          </cell>
          <cell r="G3355">
            <v>0.30482893900000002</v>
          </cell>
          <cell r="H3355">
            <v>4.9145408406190499E-2</v>
          </cell>
        </row>
        <row r="3356">
          <cell r="E3356">
            <v>0.29825307099999998</v>
          </cell>
          <cell r="F3356">
            <v>0.36674163706622498</v>
          </cell>
          <cell r="G3356">
            <v>0.305328977</v>
          </cell>
          <cell r="H3356">
            <v>4.86779744923065E-2</v>
          </cell>
        </row>
        <row r="3357">
          <cell r="E3357">
            <v>0.298752499</v>
          </cell>
          <cell r="F3357">
            <v>0.36941279541722499</v>
          </cell>
          <cell r="G3357">
            <v>0.30582900800000001</v>
          </cell>
          <cell r="H3357">
            <v>4.9945391971832599E-2</v>
          </cell>
        </row>
        <row r="3358">
          <cell r="E3358">
            <v>0.299252083</v>
          </cell>
          <cell r="F3358">
            <v>0.363041021136705</v>
          </cell>
          <cell r="G3358">
            <v>0.30632904599999999</v>
          </cell>
          <cell r="H3358">
            <v>4.9792905405825101E-2</v>
          </cell>
        </row>
        <row r="3359">
          <cell r="E3359">
            <v>0.29975159200000001</v>
          </cell>
          <cell r="F3359">
            <v>0.36358194060571197</v>
          </cell>
          <cell r="G3359">
            <v>0.30682907700000001</v>
          </cell>
          <cell r="H3359">
            <v>4.8920019099141301E-2</v>
          </cell>
        </row>
        <row r="3360">
          <cell r="E3360">
            <v>0.30025110100000002</v>
          </cell>
          <cell r="F3360">
            <v>0.36746277205290095</v>
          </cell>
          <cell r="G3360">
            <v>0.30732901099999999</v>
          </cell>
          <cell r="H3360">
            <v>5.1148643035100298E-2</v>
          </cell>
        </row>
        <row r="3361">
          <cell r="E3361">
            <v>0.30075066299999997</v>
          </cell>
          <cell r="F3361">
            <v>0.36746610066055496</v>
          </cell>
          <cell r="G3361">
            <v>0.307829146</v>
          </cell>
          <cell r="H3361">
            <v>5.0267071179495297E-2</v>
          </cell>
        </row>
        <row r="3362">
          <cell r="E3362">
            <v>0.30125009699999999</v>
          </cell>
          <cell r="F3362">
            <v>0.36755733738554602</v>
          </cell>
          <cell r="G3362">
            <v>0.30832918399999998</v>
          </cell>
          <cell r="H3362">
            <v>4.9732265249976801E-2</v>
          </cell>
        </row>
        <row r="3363">
          <cell r="E3363">
            <v>0.30174968099999999</v>
          </cell>
          <cell r="F3363">
            <v>0.36805252994964199</v>
          </cell>
          <cell r="G3363">
            <v>0.30882920800000002</v>
          </cell>
          <cell r="H3363">
            <v>4.9948070290840696E-2</v>
          </cell>
        </row>
        <row r="3364">
          <cell r="E3364">
            <v>0.30224918300000003</v>
          </cell>
          <cell r="F3364">
            <v>0.373144567875828</v>
          </cell>
          <cell r="G3364">
            <v>0.309329246</v>
          </cell>
          <cell r="H3364">
            <v>4.9657994401867099E-2</v>
          </cell>
        </row>
        <row r="3365">
          <cell r="E3365">
            <v>0.30274867700000002</v>
          </cell>
          <cell r="F3365">
            <v>0.37405114356140801</v>
          </cell>
          <cell r="G3365">
            <v>0.30982928399999998</v>
          </cell>
          <cell r="H3365">
            <v>5.0620981696392897E-2</v>
          </cell>
        </row>
        <row r="3366">
          <cell r="E3366">
            <v>0.30324826799999999</v>
          </cell>
          <cell r="F3366">
            <v>0.37476272125086402</v>
          </cell>
          <cell r="G3366">
            <v>0.31032931499999999</v>
          </cell>
          <cell r="H3366">
            <v>5.17665083463799E-2</v>
          </cell>
        </row>
        <row r="3367">
          <cell r="E3367">
            <v>0.30374770299999998</v>
          </cell>
          <cell r="F3367">
            <v>0.36890491007584397</v>
          </cell>
          <cell r="G3367">
            <v>0.31082936100000003</v>
          </cell>
          <cell r="H3367">
            <v>5.0182756020896904E-2</v>
          </cell>
        </row>
        <row r="3368">
          <cell r="E3368">
            <v>0.30424727200000001</v>
          </cell>
          <cell r="F3368">
            <v>0.36849962996507402</v>
          </cell>
          <cell r="G3368">
            <v>0.31132938399999999</v>
          </cell>
          <cell r="H3368">
            <v>5.0936817955310396E-2</v>
          </cell>
        </row>
        <row r="3369">
          <cell r="E3369">
            <v>0.30474679599999999</v>
          </cell>
          <cell r="F3369">
            <v>0.37731368828980599</v>
          </cell>
          <cell r="G3369">
            <v>0.31182940800000003</v>
          </cell>
          <cell r="H3369">
            <v>5.1223984098570097E-2</v>
          </cell>
        </row>
        <row r="3370">
          <cell r="E3370">
            <v>0.30524628300000001</v>
          </cell>
          <cell r="F3370">
            <v>0.37049560673987503</v>
          </cell>
          <cell r="G3370">
            <v>0.31232946100000003</v>
          </cell>
          <cell r="H3370">
            <v>4.9833007168251904E-2</v>
          </cell>
        </row>
        <row r="3371">
          <cell r="E3371">
            <v>0.30574587399999997</v>
          </cell>
          <cell r="F3371">
            <v>0.36956644578902698</v>
          </cell>
          <cell r="G3371">
            <v>0.31282948399999999</v>
          </cell>
          <cell r="H3371">
            <v>5.2374912390366596E-2</v>
          </cell>
        </row>
        <row r="3372">
          <cell r="E3372">
            <v>0.306245302</v>
          </cell>
          <cell r="F3372">
            <v>0.37394761318492098</v>
          </cell>
          <cell r="G3372">
            <v>0.313329515</v>
          </cell>
          <cell r="H3372">
            <v>5.26965203827311E-2</v>
          </cell>
        </row>
        <row r="3373">
          <cell r="E3373">
            <v>0.30674487100000003</v>
          </cell>
          <cell r="F3373">
            <v>0.37442537676205601</v>
          </cell>
          <cell r="G3373">
            <v>0.31382956100000003</v>
          </cell>
          <cell r="H3373">
            <v>5.1605933958751002E-2</v>
          </cell>
        </row>
        <row r="3374">
          <cell r="E3374">
            <v>0.30724438700000001</v>
          </cell>
          <cell r="F3374">
            <v>0.37333059217419301</v>
          </cell>
          <cell r="G3374">
            <v>0.31432959199999999</v>
          </cell>
          <cell r="H3374">
            <v>5.2988323820353199E-2</v>
          </cell>
        </row>
        <row r="3375">
          <cell r="E3375">
            <v>0.307743867</v>
          </cell>
          <cell r="F3375">
            <v>0.373511337637212</v>
          </cell>
          <cell r="G3375">
            <v>0.31482961500000001</v>
          </cell>
          <cell r="H3375">
            <v>5.1671539149676496E-2</v>
          </cell>
        </row>
        <row r="3376">
          <cell r="E3376">
            <v>0.30824347299999999</v>
          </cell>
          <cell r="F3376">
            <v>0.371172262747265</v>
          </cell>
          <cell r="G3376">
            <v>0.31532966099999998</v>
          </cell>
          <cell r="H3376">
            <v>5.2439375244804305E-2</v>
          </cell>
        </row>
        <row r="3377">
          <cell r="E3377">
            <v>0.30874289300000002</v>
          </cell>
          <cell r="F3377">
            <v>0.37348040793276505</v>
          </cell>
          <cell r="G3377">
            <v>0.31582975099999999</v>
          </cell>
          <cell r="H3377">
            <v>5.2368231434024998E-2</v>
          </cell>
        </row>
        <row r="3378">
          <cell r="E3378">
            <v>0.30924247700000002</v>
          </cell>
          <cell r="F3378">
            <v>0.38254334373881305</v>
          </cell>
          <cell r="G3378">
            <v>0.31632971500000001</v>
          </cell>
          <cell r="H3378">
            <v>5.2657915901477302E-2</v>
          </cell>
        </row>
        <row r="3379">
          <cell r="E3379">
            <v>0.309742083</v>
          </cell>
          <cell r="F3379">
            <v>0.37725320819885999</v>
          </cell>
          <cell r="G3379">
            <v>0.31682976800000001</v>
          </cell>
          <cell r="H3379">
            <v>5.3067274594558199E-2</v>
          </cell>
        </row>
        <row r="3380">
          <cell r="E3380">
            <v>0.31024148000000001</v>
          </cell>
          <cell r="F3380">
            <v>0.37691138963452198</v>
          </cell>
          <cell r="G3380">
            <v>0.31732979100000003</v>
          </cell>
          <cell r="H3380">
            <v>5.1812496303305602E-2</v>
          </cell>
        </row>
        <row r="3381">
          <cell r="E3381">
            <v>0.310741086</v>
          </cell>
          <cell r="F3381">
            <v>0.37522861205004698</v>
          </cell>
          <cell r="G3381">
            <v>0.31782981500000002</v>
          </cell>
          <cell r="H3381">
            <v>5.2766760116204896E-2</v>
          </cell>
        </row>
        <row r="3382">
          <cell r="E3382">
            <v>0.31124046900000002</v>
          </cell>
          <cell r="F3382">
            <v>0.38322053869044298</v>
          </cell>
          <cell r="G3382">
            <v>0.31832986800000002</v>
          </cell>
          <cell r="H3382">
            <v>5.3048821568984703E-2</v>
          </cell>
        </row>
        <row r="3383">
          <cell r="E3383">
            <v>0.311740083</v>
          </cell>
          <cell r="F3383">
            <v>0.38187884643577202</v>
          </cell>
          <cell r="G3383">
            <v>0.318829906</v>
          </cell>
          <cell r="H3383">
            <v>5.3414479760396094E-2</v>
          </cell>
        </row>
        <row r="3384">
          <cell r="E3384">
            <v>0.31223968899999999</v>
          </cell>
          <cell r="F3384">
            <v>0.38108376724929199</v>
          </cell>
          <cell r="G3384">
            <v>0.31932992199999999</v>
          </cell>
          <cell r="H3384">
            <v>5.44383422599155E-2</v>
          </cell>
        </row>
        <row r="3385">
          <cell r="E3385">
            <v>0.31273907099999998</v>
          </cell>
          <cell r="F3385">
            <v>0.38288450601926904</v>
          </cell>
          <cell r="G3385">
            <v>0.31982996800000002</v>
          </cell>
          <cell r="H3385">
            <v>5.3843497474349904E-2</v>
          </cell>
        </row>
        <row r="3386">
          <cell r="E3386">
            <v>0.31323869199999999</v>
          </cell>
          <cell r="F3386">
            <v>0.38435532810662204</v>
          </cell>
          <cell r="G3386">
            <v>0.32032999100000004</v>
          </cell>
          <cell r="H3386">
            <v>5.3654446375738102E-2</v>
          </cell>
        </row>
        <row r="3387">
          <cell r="E3387">
            <v>0.31373807500000001</v>
          </cell>
          <cell r="F3387">
            <v>0.37907890376466802</v>
          </cell>
          <cell r="G3387">
            <v>0.32083002900000002</v>
          </cell>
          <cell r="H3387">
            <v>5.2514019392425698E-2</v>
          </cell>
        </row>
        <row r="3388">
          <cell r="E3388">
            <v>0.31423768099999999</v>
          </cell>
          <cell r="F3388">
            <v>0.382103911490146</v>
          </cell>
          <cell r="G3388">
            <v>0.32133006799999997</v>
          </cell>
          <cell r="H3388">
            <v>5.3614685348445504E-2</v>
          </cell>
        </row>
        <row r="3389">
          <cell r="E3389">
            <v>0.31473727200000001</v>
          </cell>
          <cell r="F3389">
            <v>0.38257700413103202</v>
          </cell>
          <cell r="G3389">
            <v>0.32183002399999999</v>
          </cell>
          <cell r="H3389">
            <v>5.4985029754136196E-2</v>
          </cell>
        </row>
        <row r="3390">
          <cell r="E3390">
            <v>0.31523668500000002</v>
          </cell>
          <cell r="F3390">
            <v>0.37715963780087597</v>
          </cell>
          <cell r="G3390">
            <v>0.32233012999999999</v>
          </cell>
          <cell r="H3390">
            <v>5.4657371569801605E-2</v>
          </cell>
        </row>
        <row r="3391">
          <cell r="E3391">
            <v>0.31573629800000003</v>
          </cell>
          <cell r="F3391">
            <v>0.37713309556866098</v>
          </cell>
          <cell r="G3391">
            <v>0.32283017000000003</v>
          </cell>
          <cell r="H3391">
            <v>5.5534934305727597E-2</v>
          </cell>
        </row>
        <row r="3392">
          <cell r="E3392">
            <v>0.31623577000000003</v>
          </cell>
          <cell r="F3392">
            <v>0.38718780896565602</v>
          </cell>
          <cell r="G3392">
            <v>0.32333020000000001</v>
          </cell>
          <cell r="H3392">
            <v>5.53569487078511E-2</v>
          </cell>
        </row>
        <row r="3393">
          <cell r="E3393">
            <v>0.31673529499999997</v>
          </cell>
          <cell r="F3393">
            <v>0.38008225405461199</v>
          </cell>
          <cell r="G3393">
            <v>0.32383023</v>
          </cell>
          <cell r="H3393">
            <v>5.4065205298349302E-2</v>
          </cell>
        </row>
        <row r="3394">
          <cell r="E3394">
            <v>0.31723484899999999</v>
          </cell>
          <cell r="F3394">
            <v>0.37989380989891602</v>
          </cell>
          <cell r="G3394">
            <v>0.32433027000000003</v>
          </cell>
          <cell r="H3394">
            <v>5.3864831309890698E-2</v>
          </cell>
        </row>
        <row r="3395">
          <cell r="E3395">
            <v>0.317734291</v>
          </cell>
          <cell r="F3395">
            <v>0.38355414884978301</v>
          </cell>
          <cell r="G3395">
            <v>0.32483023</v>
          </cell>
          <cell r="H3395">
            <v>5.3869926717487499E-2</v>
          </cell>
        </row>
        <row r="3396">
          <cell r="E3396">
            <v>0.31823390400000001</v>
          </cell>
          <cell r="F3396">
            <v>0.38487409743162498</v>
          </cell>
          <cell r="G3396">
            <v>0.32533034</v>
          </cell>
          <cell r="H3396">
            <v>5.6136509555633402E-2</v>
          </cell>
        </row>
        <row r="3397">
          <cell r="E3397">
            <v>0.31873338400000001</v>
          </cell>
          <cell r="F3397">
            <v>0.38807534995557602</v>
          </cell>
          <cell r="G3397">
            <v>0.32583037000000004</v>
          </cell>
          <cell r="H3397">
            <v>5.67684632520312E-2</v>
          </cell>
        </row>
        <row r="3398">
          <cell r="E3398">
            <v>0.31923290100000001</v>
          </cell>
          <cell r="F3398">
            <v>0.38214349014000798</v>
          </cell>
          <cell r="G3398">
            <v>0.32633040000000002</v>
          </cell>
          <cell r="H3398">
            <v>5.6082887126059001E-2</v>
          </cell>
        </row>
        <row r="3399">
          <cell r="E3399">
            <v>0.31973248399999998</v>
          </cell>
          <cell r="F3399">
            <v>0.38245140597018401</v>
          </cell>
          <cell r="G3399">
            <v>0.32683044</v>
          </cell>
          <cell r="H3399">
            <v>5.47537489837637E-2</v>
          </cell>
        </row>
        <row r="3400">
          <cell r="E3400">
            <v>0.32023189699999999</v>
          </cell>
          <cell r="F3400">
            <v>0.37934228347853804</v>
          </cell>
          <cell r="G3400">
            <v>0.32733046999999998</v>
          </cell>
          <cell r="H3400">
            <v>5.6636230740441502E-2</v>
          </cell>
        </row>
        <row r="3401">
          <cell r="E3401">
            <v>0.32073148800000001</v>
          </cell>
          <cell r="F3401">
            <v>0.38637118910427498</v>
          </cell>
          <cell r="G3401">
            <v>0.32783041000000002</v>
          </cell>
          <cell r="H3401">
            <v>5.7579129946486098E-2</v>
          </cell>
        </row>
        <row r="3402">
          <cell r="E3402">
            <v>0.32123098999999999</v>
          </cell>
          <cell r="F3402">
            <v>0.38482078369265599</v>
          </cell>
          <cell r="G3402">
            <v>0.32833054</v>
          </cell>
          <cell r="H3402">
            <v>5.74750316028763E-2</v>
          </cell>
        </row>
        <row r="3403">
          <cell r="E3403">
            <v>0.32173047700000001</v>
          </cell>
          <cell r="F3403">
            <v>0.38762987652664904</v>
          </cell>
          <cell r="G3403">
            <v>0.32883056999999999</v>
          </cell>
          <cell r="H3403">
            <v>5.75167897931931E-2</v>
          </cell>
        </row>
        <row r="3404">
          <cell r="E3404">
            <v>0.32223005999999998</v>
          </cell>
          <cell r="F3404">
            <v>0.38478208533589497</v>
          </cell>
          <cell r="G3404">
            <v>0.32933060000000003</v>
          </cell>
          <cell r="H3404">
            <v>5.8147998756595598E-2</v>
          </cell>
        </row>
        <row r="3405">
          <cell r="E3405">
            <v>0.3227295</v>
          </cell>
          <cell r="F3405">
            <v>0.38915636657182301</v>
          </cell>
          <cell r="G3405">
            <v>0.32983064000000001</v>
          </cell>
          <cell r="H3405">
            <v>5.7336639515892796E-2</v>
          </cell>
        </row>
        <row r="3406">
          <cell r="E3406">
            <v>0.32322906000000001</v>
          </cell>
          <cell r="F3406">
            <v>0.38425049457049598</v>
          </cell>
          <cell r="G3406">
            <v>0.33033076</v>
          </cell>
          <cell r="H3406">
            <v>5.8935863809155803E-2</v>
          </cell>
        </row>
        <row r="3407">
          <cell r="E3407">
            <v>0.32372858999999998</v>
          </cell>
          <cell r="F3407">
            <v>0.38472112914680801</v>
          </cell>
          <cell r="G3407">
            <v>0.33083070999999997</v>
          </cell>
          <cell r="H3407">
            <v>5.8111320142967902E-2</v>
          </cell>
        </row>
        <row r="3408">
          <cell r="E3408">
            <v>0.32422808999999997</v>
          </cell>
          <cell r="F3408">
            <v>0.38179170285582203</v>
          </cell>
          <cell r="G3408">
            <v>0.33133075000000001</v>
          </cell>
          <cell r="H3408">
            <v>6.0383708879381201E-2</v>
          </cell>
        </row>
        <row r="3409">
          <cell r="E3409">
            <v>0.32472767000000002</v>
          </cell>
          <cell r="F3409">
            <v>0.39019800906444102</v>
          </cell>
          <cell r="G3409">
            <v>0.33183077999999999</v>
          </cell>
          <cell r="H3409">
            <v>5.9793569165679399E-2</v>
          </cell>
        </row>
        <row r="3410">
          <cell r="E3410">
            <v>0.32522709</v>
          </cell>
          <cell r="F3410">
            <v>0.385628131915489</v>
          </cell>
          <cell r="G3410">
            <v>0.33233080999999998</v>
          </cell>
          <cell r="H3410">
            <v>5.8897065965977505E-2</v>
          </cell>
        </row>
        <row r="3411">
          <cell r="E3411">
            <v>0.32572667999999999</v>
          </cell>
          <cell r="F3411">
            <v>0.38167853103126903</v>
          </cell>
          <cell r="G3411">
            <v>0.33283086000000001</v>
          </cell>
          <cell r="H3411">
            <v>6.0050105019044106E-2</v>
          </cell>
        </row>
        <row r="3412">
          <cell r="E3412">
            <v>0.32622618999999997</v>
          </cell>
          <cell r="F3412">
            <v>0.38374394816989904</v>
          </cell>
          <cell r="G3412">
            <v>0.33333091999999998</v>
          </cell>
          <cell r="H3412">
            <v>5.9763895647719396E-2</v>
          </cell>
        </row>
        <row r="3413">
          <cell r="E3413">
            <v>0.32672566000000003</v>
          </cell>
          <cell r="F3413">
            <v>0.38244301966265898</v>
          </cell>
          <cell r="G3413">
            <v>0.33383090999999998</v>
          </cell>
          <cell r="H3413">
            <v>6.1327330424062194E-2</v>
          </cell>
        </row>
        <row r="3414">
          <cell r="E3414">
            <v>0.32722528000000001</v>
          </cell>
          <cell r="F3414">
            <v>0.38770364582528699</v>
          </cell>
          <cell r="G3414">
            <v>0.33433096000000001</v>
          </cell>
          <cell r="H3414">
            <v>6.1611986121145101E-2</v>
          </cell>
        </row>
        <row r="3415">
          <cell r="E3415">
            <v>0.32772467</v>
          </cell>
          <cell r="F3415">
            <v>0.38614242927703502</v>
          </cell>
          <cell r="G3415">
            <v>0.33483098</v>
          </cell>
          <cell r="H3415">
            <v>5.9455146099700797E-2</v>
          </cell>
        </row>
        <row r="3416">
          <cell r="E3416">
            <v>0.32822426999999998</v>
          </cell>
          <cell r="F3416">
            <v>0.39237376819784503</v>
          </cell>
          <cell r="G3416">
            <v>0.33533100999999998</v>
          </cell>
          <cell r="H3416">
            <v>6.1958855010758207E-2</v>
          </cell>
        </row>
        <row r="3417">
          <cell r="E3417">
            <v>0.32872387999999997</v>
          </cell>
          <cell r="F3417">
            <v>0.386896428267548</v>
          </cell>
          <cell r="G3417">
            <v>0.33583106000000001</v>
          </cell>
          <cell r="H3417">
            <v>6.0514087673402495E-2</v>
          </cell>
        </row>
        <row r="3418">
          <cell r="E3418">
            <v>0.32922326000000002</v>
          </cell>
          <cell r="F3418">
            <v>0.39098979391743</v>
          </cell>
          <cell r="G3418">
            <v>0.33633107000000001</v>
          </cell>
          <cell r="H3418">
            <v>6.15979534075883E-2</v>
          </cell>
        </row>
        <row r="3419">
          <cell r="E3419">
            <v>0.32972287</v>
          </cell>
          <cell r="F3419">
            <v>0.38641384203350698</v>
          </cell>
          <cell r="G3419">
            <v>0.33683110999999999</v>
          </cell>
          <cell r="H3419">
            <v>6.2046130222602497E-2</v>
          </cell>
        </row>
        <row r="3420">
          <cell r="E3420">
            <v>0.33022224999999999</v>
          </cell>
          <cell r="F3420">
            <v>0.39343232116501897</v>
          </cell>
          <cell r="G3420">
            <v>0.33733116000000002</v>
          </cell>
          <cell r="H3420">
            <v>6.1432865748936305E-2</v>
          </cell>
        </row>
        <row r="3421">
          <cell r="E3421">
            <v>0.33072186999999997</v>
          </cell>
          <cell r="F3421">
            <v>0.38816758938773399</v>
          </cell>
          <cell r="G3421">
            <v>0.33783118000000001</v>
          </cell>
          <cell r="H3421">
            <v>6.1228237039464097E-2</v>
          </cell>
        </row>
        <row r="3422">
          <cell r="E3422">
            <v>0.33122149000000001</v>
          </cell>
          <cell r="F3422">
            <v>0.39187313889973802</v>
          </cell>
          <cell r="G3422">
            <v>0.33833120999999999</v>
          </cell>
          <cell r="H3422">
            <v>6.2888816407766002E-2</v>
          </cell>
        </row>
        <row r="3423">
          <cell r="E3423">
            <v>0.33172087</v>
          </cell>
          <cell r="F3423">
            <v>0.38914885109790198</v>
          </cell>
          <cell r="G3423">
            <v>0.33883127000000002</v>
          </cell>
          <cell r="H3423">
            <v>6.2297330862824407E-2</v>
          </cell>
        </row>
        <row r="3424">
          <cell r="E3424">
            <v>0.33222048999999998</v>
          </cell>
          <cell r="F3424">
            <v>0.39096671002635003</v>
          </cell>
          <cell r="G3424">
            <v>0.33933128000000001</v>
          </cell>
          <cell r="H3424">
            <v>6.374721806063359E-2</v>
          </cell>
        </row>
        <row r="3425">
          <cell r="E3425">
            <v>0.33271996999999998</v>
          </cell>
          <cell r="F3425">
            <v>0.39002544287185897</v>
          </cell>
          <cell r="G3425">
            <v>0.33983131999999999</v>
          </cell>
          <cell r="H3425">
            <v>6.3362981198287302E-2</v>
          </cell>
        </row>
        <row r="3426">
          <cell r="E3426">
            <v>0.33321948000000001</v>
          </cell>
          <cell r="F3426">
            <v>0.389674847835702</v>
          </cell>
          <cell r="G3426">
            <v>0.34033137000000002</v>
          </cell>
          <cell r="H3426">
            <v>6.3826357553386795E-2</v>
          </cell>
        </row>
        <row r="3427">
          <cell r="E3427">
            <v>0.33371906000000001</v>
          </cell>
          <cell r="F3427">
            <v>0.38562931794440802</v>
          </cell>
          <cell r="G3427">
            <v>0.34083139000000001</v>
          </cell>
          <cell r="H3427">
            <v>6.3959392442241192E-2</v>
          </cell>
        </row>
        <row r="3428">
          <cell r="E3428">
            <v>0.33421847999999998</v>
          </cell>
          <cell r="F3428">
            <v>0.39025252851444997</v>
          </cell>
          <cell r="G3428">
            <v>0.34133142999999999</v>
          </cell>
          <cell r="H3428">
            <v>6.5036729742702498E-2</v>
          </cell>
        </row>
        <row r="3429">
          <cell r="E3429">
            <v>0.33471806999999998</v>
          </cell>
          <cell r="F3429">
            <v>0.39122840716900198</v>
          </cell>
          <cell r="G3429">
            <v>0.34183147000000003</v>
          </cell>
          <cell r="H3429">
            <v>6.52568982571331E-2</v>
          </cell>
        </row>
        <row r="3430">
          <cell r="E3430">
            <v>0.33521756000000003</v>
          </cell>
          <cell r="F3430">
            <v>0.39380919210313003</v>
          </cell>
          <cell r="G3430">
            <v>0.34233146000000003</v>
          </cell>
          <cell r="H3430">
            <v>6.4773317267602298E-2</v>
          </cell>
        </row>
        <row r="3431">
          <cell r="E3431">
            <v>0.33571709</v>
          </cell>
          <cell r="F3431">
            <v>0.39026540119189301</v>
          </cell>
          <cell r="G3431">
            <v>0.34283153</v>
          </cell>
          <cell r="H3431">
            <v>6.5232197148009902E-2</v>
          </cell>
        </row>
        <row r="3432">
          <cell r="E3432">
            <v>0.33621667999999999</v>
          </cell>
          <cell r="F3432">
            <v>0.38589060609838399</v>
          </cell>
          <cell r="G3432">
            <v>0.34333157000000003</v>
          </cell>
          <cell r="H3432">
            <v>6.8057676758527294E-2</v>
          </cell>
        </row>
        <row r="3433">
          <cell r="E3433">
            <v>0.33671607999999997</v>
          </cell>
          <cell r="F3433">
            <v>0.38632955516426998</v>
          </cell>
          <cell r="G3433">
            <v>0.34383159000000002</v>
          </cell>
          <cell r="H3433">
            <v>6.8050966540937993E-2</v>
          </cell>
        </row>
        <row r="3434">
          <cell r="E3434">
            <v>0.33721567000000002</v>
          </cell>
          <cell r="F3434">
            <v>0.39030583612369296</v>
          </cell>
          <cell r="G3434">
            <v>0.34433163</v>
          </cell>
          <cell r="H3434">
            <v>6.6584891819637892E-2</v>
          </cell>
        </row>
        <row r="3435">
          <cell r="E3435">
            <v>0.33771518</v>
          </cell>
          <cell r="F3435">
            <v>0.39230719111277895</v>
          </cell>
          <cell r="G3435">
            <v>0.34483165999999998</v>
          </cell>
          <cell r="H3435">
            <v>6.8863100411568498E-2</v>
          </cell>
        </row>
        <row r="3436">
          <cell r="E3436">
            <v>0.33821468999999998</v>
          </cell>
          <cell r="F3436">
            <v>0.38852085821587001</v>
          </cell>
          <cell r="G3436">
            <v>0.34533164</v>
          </cell>
          <cell r="H3436">
            <v>6.8209209092277401E-2</v>
          </cell>
        </row>
        <row r="3437">
          <cell r="E3437">
            <v>0.33871424999999999</v>
          </cell>
          <cell r="F3437">
            <v>0.387861157348873</v>
          </cell>
          <cell r="G3437">
            <v>0.34583173</v>
          </cell>
          <cell r="H3437">
            <v>6.9304177109469511E-2</v>
          </cell>
        </row>
        <row r="3438">
          <cell r="E3438">
            <v>0.33921368000000002</v>
          </cell>
          <cell r="F3438">
            <v>0.392146726598531</v>
          </cell>
          <cell r="G3438">
            <v>0.34633176999999998</v>
          </cell>
          <cell r="H3438">
            <v>7.054484042337289E-2</v>
          </cell>
        </row>
        <row r="3439">
          <cell r="E3439">
            <v>0.33971326000000002</v>
          </cell>
          <cell r="F3439">
            <v>0.38623785631947799</v>
          </cell>
          <cell r="G3439">
            <v>0.34683180000000002</v>
          </cell>
          <cell r="H3439">
            <v>7.0085163734694311E-2</v>
          </cell>
        </row>
        <row r="3440">
          <cell r="E3440">
            <v>0.34021277999999999</v>
          </cell>
          <cell r="F3440">
            <v>0.38808418596156502</v>
          </cell>
          <cell r="G3440">
            <v>0.34733183000000001</v>
          </cell>
          <cell r="H3440">
            <v>7.0825191534176796E-2</v>
          </cell>
        </row>
        <row r="3441">
          <cell r="E3441">
            <v>0.34071226999999998</v>
          </cell>
          <cell r="F3441">
            <v>0.38579340540429002</v>
          </cell>
          <cell r="G3441">
            <v>0.34783187000000004</v>
          </cell>
          <cell r="H3441">
            <v>6.9978002269438094E-2</v>
          </cell>
        </row>
        <row r="3442">
          <cell r="E3442">
            <v>0.34121184999999998</v>
          </cell>
          <cell r="F3442">
            <v>0.39612423536471597</v>
          </cell>
          <cell r="G3442">
            <v>0.34833190999999997</v>
          </cell>
          <cell r="H3442">
            <v>7.2875358098601906E-2</v>
          </cell>
        </row>
        <row r="3443">
          <cell r="E3443">
            <v>0.34171129</v>
          </cell>
          <cell r="F3443">
            <v>0.39306011696902404</v>
          </cell>
          <cell r="G3443">
            <v>0.34883193000000001</v>
          </cell>
          <cell r="H3443">
            <v>7.4764659005118403E-2</v>
          </cell>
        </row>
        <row r="3444">
          <cell r="E3444">
            <v>0.34221086000000001</v>
          </cell>
          <cell r="F3444">
            <v>0.39218379536098802</v>
          </cell>
          <cell r="G3444">
            <v>0.34933196999999999</v>
          </cell>
          <cell r="H3444">
            <v>7.3448637492092295E-2</v>
          </cell>
        </row>
        <row r="3445">
          <cell r="E3445">
            <v>0.34271037999999998</v>
          </cell>
          <cell r="F3445">
            <v>0.39686386119323197</v>
          </cell>
          <cell r="G3445">
            <v>0.34983198000000004</v>
          </cell>
          <cell r="H3445">
            <v>7.2129686433709303E-2</v>
          </cell>
        </row>
        <row r="3446">
          <cell r="E3446">
            <v>0.34320987000000003</v>
          </cell>
          <cell r="F3446">
            <v>0.391447585893971</v>
          </cell>
          <cell r="G3446">
            <v>0.35033203000000002</v>
          </cell>
          <cell r="H3446">
            <v>7.3391852778653108E-2</v>
          </cell>
        </row>
        <row r="3447">
          <cell r="E3447">
            <v>0.34370947000000002</v>
          </cell>
          <cell r="F3447">
            <v>0.39323252841130696</v>
          </cell>
          <cell r="G3447">
            <v>0.35083206</v>
          </cell>
          <cell r="H3447">
            <v>7.4106600363417097E-2</v>
          </cell>
        </row>
        <row r="3448">
          <cell r="E3448">
            <v>0.34420887999999999</v>
          </cell>
          <cell r="F3448">
            <v>0.38788072343241098</v>
          </cell>
          <cell r="G3448">
            <v>0.35133210000000004</v>
          </cell>
          <cell r="H3448">
            <v>7.5828919467473901E-2</v>
          </cell>
        </row>
        <row r="3449">
          <cell r="E3449">
            <v>0.34470845999999999</v>
          </cell>
          <cell r="F3449">
            <v>0.38801624881576802</v>
          </cell>
          <cell r="G3449">
            <v>0.35183213000000002</v>
          </cell>
          <cell r="H3449">
            <v>7.5666581962641991E-2</v>
          </cell>
        </row>
        <row r="3450">
          <cell r="E3450">
            <v>0.34520799000000002</v>
          </cell>
          <cell r="F3450">
            <v>0.38959183578372003</v>
          </cell>
          <cell r="G3450">
            <v>0.35233217</v>
          </cell>
          <cell r="H3450">
            <v>7.5922085981097898E-2</v>
          </cell>
        </row>
        <row r="3451">
          <cell r="E3451">
            <v>0.34570745000000003</v>
          </cell>
          <cell r="F3451">
            <v>0.38792176901658498</v>
          </cell>
          <cell r="G3451">
            <v>0.35283220000000004</v>
          </cell>
          <cell r="H3451">
            <v>7.81359206659238E-2</v>
          </cell>
        </row>
        <row r="3452">
          <cell r="E3452">
            <v>0.34620706000000001</v>
          </cell>
          <cell r="F3452">
            <v>0.38985481998578803</v>
          </cell>
          <cell r="G3452">
            <v>0.35333223000000002</v>
          </cell>
          <cell r="H3452">
            <v>7.8209764434568993E-2</v>
          </cell>
        </row>
        <row r="3453">
          <cell r="E3453">
            <v>0.34670645</v>
          </cell>
          <cell r="F3453">
            <v>0.39197301755492098</v>
          </cell>
          <cell r="G3453">
            <v>0.35383235000000002</v>
          </cell>
          <cell r="H3453">
            <v>8.0237485466057495E-2</v>
          </cell>
        </row>
        <row r="3454">
          <cell r="E3454">
            <v>0.34720607000000003</v>
          </cell>
          <cell r="F3454">
            <v>0.39010070775044098</v>
          </cell>
          <cell r="G3454">
            <v>0.35433230000000004</v>
          </cell>
          <cell r="H3454">
            <v>7.9851427613270395E-2</v>
          </cell>
        </row>
        <row r="3455">
          <cell r="E3455">
            <v>0.3477056</v>
          </cell>
          <cell r="F3455">
            <v>0.392598141811691</v>
          </cell>
          <cell r="G3455">
            <v>0.35483235000000002</v>
          </cell>
          <cell r="H3455">
            <v>8.1184271620826906E-2</v>
          </cell>
        </row>
        <row r="3456">
          <cell r="E3456">
            <v>0.34820507000000001</v>
          </cell>
          <cell r="F3456">
            <v>0.393384432887325</v>
          </cell>
          <cell r="G3456">
            <v>0.35533237000000001</v>
          </cell>
          <cell r="H3456">
            <v>8.1396997440979404E-2</v>
          </cell>
        </row>
        <row r="3457">
          <cell r="E3457">
            <v>0.34870467999999999</v>
          </cell>
          <cell r="F3457">
            <v>0.38577248280147597</v>
          </cell>
          <cell r="G3457">
            <v>0.35583239999999999</v>
          </cell>
          <cell r="H3457">
            <v>8.1733796160623109E-2</v>
          </cell>
        </row>
        <row r="3458">
          <cell r="E3458">
            <v>0.34920408999999997</v>
          </cell>
          <cell r="F3458">
            <v>0.38827919823791196</v>
          </cell>
          <cell r="G3458">
            <v>0.35633245000000002</v>
          </cell>
          <cell r="H3458">
            <v>8.3692171831715303E-2</v>
          </cell>
        </row>
        <row r="3459">
          <cell r="E3459">
            <v>0.34970368000000002</v>
          </cell>
          <cell r="F3459">
            <v>0.38974000296167199</v>
          </cell>
          <cell r="G3459">
            <v>0.35683251999999999</v>
          </cell>
          <cell r="H3459">
            <v>8.3011206213998101E-2</v>
          </cell>
        </row>
        <row r="3460">
          <cell r="E3460">
            <v>0.35020327000000001</v>
          </cell>
          <cell r="F3460">
            <v>0.39455051572865002</v>
          </cell>
          <cell r="G3460">
            <v>0.35733252000000004</v>
          </cell>
          <cell r="H3460">
            <v>8.4943899190636898E-2</v>
          </cell>
        </row>
        <row r="3461">
          <cell r="E3461">
            <v>0.35070266999999999</v>
          </cell>
          <cell r="F3461">
            <v>0.39029582732671897</v>
          </cell>
          <cell r="G3461">
            <v>0.35783255000000003</v>
          </cell>
          <cell r="H3461">
            <v>8.5634468485591003E-2</v>
          </cell>
        </row>
        <row r="3462">
          <cell r="E3462">
            <v>0.35120227999999998</v>
          </cell>
          <cell r="F3462">
            <v>0.39124696435274003</v>
          </cell>
          <cell r="G3462">
            <v>0.35833256999999996</v>
          </cell>
          <cell r="H3462">
            <v>8.5450381481824794E-2</v>
          </cell>
        </row>
        <row r="3463">
          <cell r="E3463">
            <v>0.35170175999999997</v>
          </cell>
          <cell r="F3463">
            <v>0.39428091533985199</v>
          </cell>
          <cell r="G3463">
            <v>0.35883261999999999</v>
          </cell>
          <cell r="H3463">
            <v>8.6395601741417194E-2</v>
          </cell>
        </row>
        <row r="3464">
          <cell r="E3464">
            <v>0.35220128000000001</v>
          </cell>
          <cell r="F3464">
            <v>0.39369859650368499</v>
          </cell>
          <cell r="G3464">
            <v>0.35933265000000003</v>
          </cell>
          <cell r="H3464">
            <v>8.6801511541183707E-2</v>
          </cell>
        </row>
        <row r="3465">
          <cell r="E3465">
            <v>0.35270088999999999</v>
          </cell>
          <cell r="F3465">
            <v>0.392824245775238</v>
          </cell>
          <cell r="G3465">
            <v>0.35983269000000001</v>
          </cell>
          <cell r="H3465">
            <v>8.8131371818558096E-2</v>
          </cell>
        </row>
        <row r="3466">
          <cell r="E3466">
            <v>0.35320026999999998</v>
          </cell>
          <cell r="F3466">
            <v>0.39594214172623998</v>
          </cell>
          <cell r="G3466">
            <v>0.36033272</v>
          </cell>
          <cell r="H3466">
            <v>8.98418500586841E-2</v>
          </cell>
        </row>
        <row r="3467">
          <cell r="E3467">
            <v>0.35369987000000003</v>
          </cell>
          <cell r="F3467">
            <v>0.39580765606684304</v>
          </cell>
          <cell r="G3467">
            <v>0.36083275999999997</v>
          </cell>
          <cell r="H3467">
            <v>9.0000551105886797E-2</v>
          </cell>
        </row>
        <row r="3468">
          <cell r="E3468">
            <v>0.35419938000000001</v>
          </cell>
          <cell r="F3468">
            <v>0.387890054714708</v>
          </cell>
          <cell r="G3468">
            <v>0.36133276999999997</v>
          </cell>
          <cell r="H3468">
            <v>9.1556134042505802E-2</v>
          </cell>
        </row>
        <row r="3469">
          <cell r="E3469">
            <v>0.35469887999999999</v>
          </cell>
          <cell r="F3469">
            <v>0.39046196157556601</v>
          </cell>
          <cell r="G3469">
            <v>0.36183281</v>
          </cell>
          <cell r="H3469">
            <v>9.1784256397811903E-2</v>
          </cell>
        </row>
        <row r="3470">
          <cell r="E3470">
            <v>0.35519847000000004</v>
          </cell>
          <cell r="F3470">
            <v>0.39175235424417204</v>
          </cell>
          <cell r="G3470">
            <v>0.36233285999999998</v>
          </cell>
          <cell r="H3470">
            <v>9.3675469366341899E-2</v>
          </cell>
        </row>
        <row r="3471">
          <cell r="E3471">
            <v>0.35569788000000002</v>
          </cell>
          <cell r="F3471">
            <v>0.39493777005493502</v>
          </cell>
          <cell r="G3471">
            <v>0.36283283999999999</v>
          </cell>
          <cell r="H3471">
            <v>9.3892551394915202E-2</v>
          </cell>
        </row>
        <row r="3472">
          <cell r="E3472">
            <v>0.35619745999999997</v>
          </cell>
          <cell r="F3472">
            <v>0.38575348086007499</v>
          </cell>
          <cell r="G3472">
            <v>0.36333292</v>
          </cell>
          <cell r="H3472">
            <v>9.4834012297826412E-2</v>
          </cell>
        </row>
        <row r="3473">
          <cell r="E3473">
            <v>0.35669698</v>
          </cell>
          <cell r="F3473">
            <v>0.39540157542939497</v>
          </cell>
          <cell r="G3473">
            <v>0.36383295999999998</v>
          </cell>
          <cell r="H3473">
            <v>9.6003361891506211E-2</v>
          </cell>
        </row>
        <row r="3474">
          <cell r="E3474">
            <v>0.35719648000000004</v>
          </cell>
          <cell r="F3474">
            <v>0.39010266120144599</v>
          </cell>
          <cell r="G3474">
            <v>0.36433296999999998</v>
          </cell>
          <cell r="H3474">
            <v>9.7312480765264803E-2</v>
          </cell>
        </row>
        <row r="3475">
          <cell r="E3475">
            <v>0.35769607000000003</v>
          </cell>
          <cell r="F3475">
            <v>0.39409876709904301</v>
          </cell>
          <cell r="G3475">
            <v>0.36483302000000001</v>
          </cell>
          <cell r="H3475">
            <v>9.9137743205234691E-2</v>
          </cell>
        </row>
        <row r="3476">
          <cell r="E3476">
            <v>0.35819548000000001</v>
          </cell>
          <cell r="F3476">
            <v>0.39434666848563399</v>
          </cell>
          <cell r="G3476">
            <v>0.36533305999999999</v>
          </cell>
          <cell r="H3476">
            <v>9.9821122399783607E-2</v>
          </cell>
        </row>
        <row r="3477">
          <cell r="E3477">
            <v>0.35869507</v>
          </cell>
          <cell r="F3477">
            <v>0.39169298178765899</v>
          </cell>
          <cell r="G3477">
            <v>0.36583301000000001</v>
          </cell>
          <cell r="H3477">
            <v>0.10194201942719801</v>
          </cell>
        </row>
        <row r="3478">
          <cell r="E3478">
            <v>0.35919456999999999</v>
          </cell>
          <cell r="F3478">
            <v>0.39770631420213504</v>
          </cell>
          <cell r="G3478">
            <v>0.36633312000000001</v>
          </cell>
          <cell r="H3478">
            <v>0.10359304535780099</v>
          </cell>
        </row>
        <row r="3479">
          <cell r="E3479">
            <v>0.35969406000000004</v>
          </cell>
          <cell r="F3479">
            <v>0.390908241078116</v>
          </cell>
          <cell r="G3479">
            <v>0.36683315999999999</v>
          </cell>
          <cell r="H3479">
            <v>0.10529523659597401</v>
          </cell>
        </row>
        <row r="3480">
          <cell r="E3480">
            <v>0.36019367000000002</v>
          </cell>
          <cell r="F3480">
            <v>0.39284823807997704</v>
          </cell>
          <cell r="G3480">
            <v>0.36733320000000003</v>
          </cell>
          <cell r="H3480">
            <v>0.106192709975719</v>
          </cell>
        </row>
        <row r="3481">
          <cell r="E3481">
            <v>0.36069308999999999</v>
          </cell>
          <cell r="F3481">
            <v>0.39117548946224301</v>
          </cell>
          <cell r="G3481">
            <v>0.36783322000000002</v>
          </cell>
          <cell r="H3481">
            <v>0.10693456294484399</v>
          </cell>
        </row>
        <row r="3482">
          <cell r="E3482">
            <v>0.36119264000000001</v>
          </cell>
          <cell r="F3482">
            <v>0.39227689337674798</v>
          </cell>
          <cell r="G3482">
            <v>0.36833326</v>
          </cell>
          <cell r="H3482">
            <v>0.109377691617527</v>
          </cell>
        </row>
        <row r="3483">
          <cell r="E3483">
            <v>0.36169220000000002</v>
          </cell>
          <cell r="F3483">
            <v>0.38981113763977399</v>
          </cell>
          <cell r="G3483">
            <v>0.36883319999999997</v>
          </cell>
          <cell r="H3483">
            <v>0.11225582372471299</v>
          </cell>
        </row>
        <row r="3484">
          <cell r="E3484">
            <v>0.36219169000000001</v>
          </cell>
          <cell r="F3484">
            <v>0.39095332521383502</v>
          </cell>
          <cell r="G3484">
            <v>0.36933334000000001</v>
          </cell>
          <cell r="H3484">
            <v>0.11303167054677001</v>
          </cell>
        </row>
        <row r="3485">
          <cell r="E3485">
            <v>0.36269127000000001</v>
          </cell>
          <cell r="F3485">
            <v>0.39572723434871498</v>
          </cell>
          <cell r="G3485">
            <v>0.36983336</v>
          </cell>
          <cell r="H3485">
            <v>0.11328309544444301</v>
          </cell>
        </row>
        <row r="3486">
          <cell r="E3486">
            <v>0.36319069000000004</v>
          </cell>
          <cell r="F3486">
            <v>0.39501629731339599</v>
          </cell>
          <cell r="G3486">
            <v>0.37033340000000003</v>
          </cell>
          <cell r="H3486">
            <v>0.113828600332333</v>
          </cell>
        </row>
        <row r="3487">
          <cell r="E3487">
            <v>0.36369024</v>
          </cell>
          <cell r="F3487">
            <v>0.38952132951052504</v>
          </cell>
          <cell r="G3487">
            <v>0.37083344000000001</v>
          </cell>
          <cell r="H3487">
            <v>0.11499535225047999</v>
          </cell>
        </row>
        <row r="3488">
          <cell r="E3488">
            <v>0.36418979000000001</v>
          </cell>
          <cell r="F3488">
            <v>0.393101393482987</v>
          </cell>
          <cell r="G3488">
            <v>0.37133346</v>
          </cell>
          <cell r="H3488">
            <v>0.11807533769933</v>
          </cell>
        </row>
        <row r="3489">
          <cell r="E3489">
            <v>0.36468924000000003</v>
          </cell>
          <cell r="F3489">
            <v>0.40130305616548401</v>
          </cell>
          <cell r="G3489">
            <v>0.37183350000000004</v>
          </cell>
          <cell r="H3489">
            <v>0.119192514620722</v>
          </cell>
        </row>
        <row r="3490">
          <cell r="E3490">
            <v>0.36518886</v>
          </cell>
          <cell r="F3490">
            <v>0.39833539873607299</v>
          </cell>
          <cell r="G3490">
            <v>0.37233353999999996</v>
          </cell>
          <cell r="H3490">
            <v>0.121692579328201</v>
          </cell>
        </row>
        <row r="3491">
          <cell r="E3491">
            <v>0.36568827999999998</v>
          </cell>
          <cell r="F3491">
            <v>0.391309718577597</v>
          </cell>
          <cell r="G3491">
            <v>0.37283356000000001</v>
          </cell>
          <cell r="H3491">
            <v>0.12435008700869001</v>
          </cell>
        </row>
        <row r="3492">
          <cell r="E3492">
            <v>0.36618786999999997</v>
          </cell>
          <cell r="F3492">
            <v>0.39503204023328498</v>
          </cell>
          <cell r="G3492">
            <v>0.37333362000000003</v>
          </cell>
          <cell r="H3492">
            <v>0.12296703217650698</v>
          </cell>
        </row>
        <row r="3493">
          <cell r="E3493">
            <v>0.36668738000000001</v>
          </cell>
          <cell r="F3493">
            <v>0.39150501772475099</v>
          </cell>
          <cell r="G3493">
            <v>0.37383363999999997</v>
          </cell>
          <cell r="H3493">
            <v>0.123580218614607</v>
          </cell>
        </row>
        <row r="3494">
          <cell r="E3494">
            <v>0.36718687</v>
          </cell>
          <cell r="F3494">
            <v>0.39653385844219002</v>
          </cell>
          <cell r="G3494">
            <v>0.37433364999999996</v>
          </cell>
          <cell r="H3494">
            <v>0.125521325853934</v>
          </cell>
        </row>
        <row r="3495">
          <cell r="E3495">
            <v>0.36768645999999999</v>
          </cell>
          <cell r="F3495">
            <v>0.392550641717472</v>
          </cell>
          <cell r="G3495">
            <v>0.37483372000000004</v>
          </cell>
          <cell r="H3495">
            <v>0.128712519562978</v>
          </cell>
        </row>
        <row r="3496">
          <cell r="E3496">
            <v>0.36818589000000002</v>
          </cell>
          <cell r="F3496">
            <v>0.39742302728684303</v>
          </cell>
          <cell r="G3496">
            <v>0.37533373999999997</v>
          </cell>
          <cell r="H3496">
            <v>0.13038165045528699</v>
          </cell>
        </row>
        <row r="3497">
          <cell r="E3497">
            <v>0.36868547000000002</v>
          </cell>
          <cell r="F3497">
            <v>0.39658662052906102</v>
          </cell>
          <cell r="G3497">
            <v>0.37583376000000002</v>
          </cell>
          <cell r="H3497">
            <v>0.129898089517374</v>
          </cell>
        </row>
        <row r="3498">
          <cell r="E3498">
            <v>0.36918508999999999</v>
          </cell>
          <cell r="F3498">
            <v>0.38976511962787197</v>
          </cell>
          <cell r="G3498">
            <v>0.37633380999999999</v>
          </cell>
          <cell r="H3498">
            <v>0.13075871025503</v>
          </cell>
        </row>
        <row r="3499">
          <cell r="E3499">
            <v>0.36968447000000004</v>
          </cell>
          <cell r="F3499">
            <v>0.39416659717774599</v>
          </cell>
          <cell r="G3499">
            <v>0.37683383999999998</v>
          </cell>
          <cell r="H3499">
            <v>0.13088903732034601</v>
          </cell>
        </row>
        <row r="3500">
          <cell r="C3500">
            <v>0.37068356000000002</v>
          </cell>
          <cell r="D3500">
            <v>0.33367343259872395</v>
          </cell>
          <cell r="E3500">
            <v>0.37018408000000003</v>
          </cell>
          <cell r="F3500">
            <v>0.39593224909311603</v>
          </cell>
          <cell r="G3500">
            <v>0.37733390999999999</v>
          </cell>
          <cell r="H3500">
            <v>0.13171690726246899</v>
          </cell>
        </row>
        <row r="3501">
          <cell r="C3501">
            <v>0.37118306000000001</v>
          </cell>
          <cell r="D3501">
            <v>0.33459250990735201</v>
          </cell>
          <cell r="E3501">
            <v>0.37068358000000001</v>
          </cell>
          <cell r="F3501">
            <v>0.397962165735395</v>
          </cell>
          <cell r="G3501">
            <v>0.37783391</v>
          </cell>
          <cell r="H3501">
            <v>0.13513763778993998</v>
          </cell>
        </row>
        <row r="3502">
          <cell r="C3502">
            <v>0.37168268999999998</v>
          </cell>
          <cell r="D3502">
            <v>0.33537351815489402</v>
          </cell>
          <cell r="E3502">
            <v>0.37118306000000001</v>
          </cell>
          <cell r="F3502">
            <v>0.39701181686696696</v>
          </cell>
          <cell r="G3502">
            <v>0.37833393999999998</v>
          </cell>
          <cell r="H3502">
            <v>0.13437772829585298</v>
          </cell>
        </row>
        <row r="3503">
          <cell r="C3503">
            <v>0.37218207000000003</v>
          </cell>
          <cell r="D3503">
            <v>0.33476258654639501</v>
          </cell>
          <cell r="E3503">
            <v>0.37168268999999998</v>
          </cell>
          <cell r="F3503">
            <v>0.39833413061431699</v>
          </cell>
          <cell r="G3503">
            <v>0.37883396000000003</v>
          </cell>
          <cell r="H3503">
            <v>0.13524596648253498</v>
          </cell>
        </row>
        <row r="3504">
          <cell r="C3504">
            <v>0.37268169000000001</v>
          </cell>
          <cell r="D3504">
            <v>0.33647016748709202</v>
          </cell>
          <cell r="E3504">
            <v>0.37218207000000003</v>
          </cell>
          <cell r="F3504">
            <v>0.390709829906426</v>
          </cell>
          <cell r="G3504">
            <v>0.37933401</v>
          </cell>
          <cell r="H3504">
            <v>0.13557486459436399</v>
          </cell>
        </row>
        <row r="3505">
          <cell r="C3505">
            <v>0.37318116000000001</v>
          </cell>
          <cell r="D3505">
            <v>0.334419563831379</v>
          </cell>
          <cell r="E3505">
            <v>0.37268166999999996</v>
          </cell>
          <cell r="F3505">
            <v>0.40116116388555501</v>
          </cell>
          <cell r="G3505">
            <v>0.37983401999999999</v>
          </cell>
          <cell r="H3505">
            <v>0.13572478459195</v>
          </cell>
        </row>
        <row r="3506">
          <cell r="C3506">
            <v>0.37368067999999999</v>
          </cell>
          <cell r="D3506">
            <v>0.33631327770509101</v>
          </cell>
          <cell r="E3506">
            <v>0.37318116000000001</v>
          </cell>
          <cell r="F3506">
            <v>0.40132795279940703</v>
          </cell>
          <cell r="G3506">
            <v>0.38033404999999998</v>
          </cell>
          <cell r="H3506">
            <v>0.13761596103990398</v>
          </cell>
        </row>
        <row r="3507">
          <cell r="C3507">
            <v>0.37418024999999999</v>
          </cell>
          <cell r="D3507">
            <v>0.33448176935593499</v>
          </cell>
          <cell r="E3507">
            <v>0.37368067999999999</v>
          </cell>
          <cell r="F3507">
            <v>0.40476139266108896</v>
          </cell>
          <cell r="G3507">
            <v>0.38083411</v>
          </cell>
          <cell r="H3507">
            <v>0.13797076120426499</v>
          </cell>
        </row>
        <row r="3508">
          <cell r="C3508">
            <v>0.37467967000000002</v>
          </cell>
          <cell r="D3508">
            <v>0.33748180106458497</v>
          </cell>
          <cell r="E3508">
            <v>0.37418024999999999</v>
          </cell>
          <cell r="F3508">
            <v>0.39077331273208499</v>
          </cell>
          <cell r="G3508">
            <v>0.38133413999999999</v>
          </cell>
          <cell r="H3508">
            <v>0.137807495772621</v>
          </cell>
        </row>
        <row r="3509">
          <cell r="C3509">
            <v>0.37517926000000001</v>
          </cell>
          <cell r="D3509">
            <v>0.33746604654678702</v>
          </cell>
          <cell r="E3509">
            <v>0.37467967000000002</v>
          </cell>
          <cell r="F3509">
            <v>0.40063692550803098</v>
          </cell>
          <cell r="G3509">
            <v>0.38183416000000003</v>
          </cell>
          <cell r="H3509">
            <v>0.13857057230070702</v>
          </cell>
        </row>
        <row r="3510">
          <cell r="C3510">
            <v>0.37567866999999999</v>
          </cell>
          <cell r="D3510">
            <v>0.336685999375541</v>
          </cell>
          <cell r="E3510">
            <v>0.37517926000000001</v>
          </cell>
          <cell r="F3510">
            <v>0.40145904964573903</v>
          </cell>
          <cell r="G3510">
            <v>0.38233421000000001</v>
          </cell>
          <cell r="H3510">
            <v>0.138448609226514</v>
          </cell>
        </row>
        <row r="3511">
          <cell r="C3511">
            <v>0.37617827999999998</v>
          </cell>
          <cell r="D3511">
            <v>0.337785002572492</v>
          </cell>
          <cell r="E3511">
            <v>0.37567866</v>
          </cell>
          <cell r="F3511">
            <v>0.39930808506003096</v>
          </cell>
          <cell r="G3511">
            <v>0.38283423999999999</v>
          </cell>
          <cell r="H3511">
            <v>0.138740469463842</v>
          </cell>
        </row>
        <row r="3512">
          <cell r="C3512">
            <v>0.37667786999999997</v>
          </cell>
          <cell r="D3512">
            <v>0.33724295780973201</v>
          </cell>
          <cell r="E3512">
            <v>0.37617829000000003</v>
          </cell>
          <cell r="F3512">
            <v>0.394378302593693</v>
          </cell>
          <cell r="G3512">
            <v>0.38333424999999999</v>
          </cell>
          <cell r="H3512">
            <v>0.140929615617647</v>
          </cell>
        </row>
        <row r="3513">
          <cell r="C3513">
            <v>0.37717729999999999</v>
          </cell>
          <cell r="D3513">
            <v>0.33721571220221697</v>
          </cell>
          <cell r="E3513">
            <v>0.37667784999999998</v>
          </cell>
          <cell r="F3513">
            <v>0.40120654078197299</v>
          </cell>
          <cell r="G3513">
            <v>0.38383431000000001</v>
          </cell>
          <cell r="H3513">
            <v>0.140108266970872</v>
          </cell>
        </row>
        <row r="3514">
          <cell r="C3514">
            <v>0.37767687</v>
          </cell>
          <cell r="D3514">
            <v>0.33810611409827801</v>
          </cell>
          <cell r="E3514">
            <v>0.37717728</v>
          </cell>
          <cell r="F3514">
            <v>0.39358848586928302</v>
          </cell>
          <cell r="G3514">
            <v>0.38433434</v>
          </cell>
          <cell r="H3514">
            <v>0.14044009929493101</v>
          </cell>
        </row>
        <row r="3515">
          <cell r="C3515">
            <v>0.37817637000000004</v>
          </cell>
          <cell r="D3515">
            <v>0.33759033651258102</v>
          </cell>
          <cell r="E3515">
            <v>0.37767687</v>
          </cell>
          <cell r="F3515">
            <v>0.39132458300866801</v>
          </cell>
          <cell r="G3515">
            <v>0.38483438000000003</v>
          </cell>
          <cell r="H3515">
            <v>0.14077641046125999</v>
          </cell>
        </row>
        <row r="3516">
          <cell r="C3516">
            <v>0.37867585999999998</v>
          </cell>
          <cell r="D3516">
            <v>0.33715482037633904</v>
          </cell>
          <cell r="E3516">
            <v>0.37817637000000004</v>
          </cell>
          <cell r="F3516">
            <v>0.402472446698459</v>
          </cell>
          <cell r="G3516">
            <v>0.38533443000000001</v>
          </cell>
          <cell r="H3516">
            <v>0.13972834189490602</v>
          </cell>
        </row>
        <row r="3517">
          <cell r="C3517">
            <v>0.37917544000000003</v>
          </cell>
          <cell r="D3517">
            <v>0.33935764543317404</v>
          </cell>
          <cell r="E3517">
            <v>0.37867585999999998</v>
          </cell>
          <cell r="F3517">
            <v>0.39908035540792497</v>
          </cell>
          <cell r="G3517">
            <v>0.38583444</v>
          </cell>
          <cell r="H3517">
            <v>0.14025680244424601</v>
          </cell>
        </row>
        <row r="3518">
          <cell r="C3518">
            <v>0.37967487999999999</v>
          </cell>
          <cell r="D3518">
            <v>0.33926828336529902</v>
          </cell>
          <cell r="E3518">
            <v>0.37917547000000001</v>
          </cell>
          <cell r="F3518">
            <v>0.39996307168587697</v>
          </cell>
          <cell r="G3518">
            <v>0.38633442000000001</v>
          </cell>
          <cell r="H3518">
            <v>0.14087130551423699</v>
          </cell>
        </row>
        <row r="3519">
          <cell r="C3519">
            <v>0.38017445999999999</v>
          </cell>
          <cell r="D3519">
            <v>0.34202823387209302</v>
          </cell>
          <cell r="E3519">
            <v>0.37967488999999999</v>
          </cell>
          <cell r="F3519">
            <v>0.40375847990235803</v>
          </cell>
          <cell r="G3519">
            <v>0.38683453000000001</v>
          </cell>
          <cell r="H3519">
            <v>0.13838445795097498</v>
          </cell>
        </row>
        <row r="3520">
          <cell r="C3520">
            <v>0.38067395999999998</v>
          </cell>
          <cell r="D3520">
            <v>0.33997722838706101</v>
          </cell>
          <cell r="E3520">
            <v>0.38017445999999999</v>
          </cell>
          <cell r="F3520">
            <v>0.40626484116984896</v>
          </cell>
          <cell r="G3520">
            <v>0.38733454</v>
          </cell>
          <cell r="H3520">
            <v>0.140014970104893</v>
          </cell>
        </row>
        <row r="3521">
          <cell r="C3521">
            <v>0.38117347000000001</v>
          </cell>
          <cell r="D3521">
            <v>0.34026877839005903</v>
          </cell>
          <cell r="E3521">
            <v>0.38067397000000003</v>
          </cell>
          <cell r="F3521">
            <v>0.40270134338584901</v>
          </cell>
          <cell r="G3521">
            <v>0.38783458000000004</v>
          </cell>
          <cell r="H3521">
            <v>0.13911002124764699</v>
          </cell>
        </row>
        <row r="3522">
          <cell r="C3522">
            <v>0.38167305000000001</v>
          </cell>
          <cell r="D3522">
            <v>0.34241814765860301</v>
          </cell>
          <cell r="E3522">
            <v>0.38117347000000001</v>
          </cell>
          <cell r="F3522">
            <v>0.404705987445029</v>
          </cell>
          <cell r="G3522">
            <v>0.38833463000000001</v>
          </cell>
          <cell r="H3522">
            <v>0.13721472282583902</v>
          </cell>
        </row>
        <row r="3523">
          <cell r="C3523">
            <v>0.38217245999999999</v>
          </cell>
          <cell r="D3523">
            <v>0.34077017142208799</v>
          </cell>
          <cell r="E3523">
            <v>0.38167305000000001</v>
          </cell>
          <cell r="F3523">
            <v>0.40338446811666401</v>
          </cell>
          <cell r="G3523">
            <v>0.38883464000000001</v>
          </cell>
          <cell r="H3523">
            <v>0.13859378069883402</v>
          </cell>
        </row>
        <row r="3524">
          <cell r="C3524">
            <v>0.38267203999999999</v>
          </cell>
          <cell r="D3524">
            <v>0.34068796500585502</v>
          </cell>
          <cell r="E3524">
            <v>0.38217248000000004</v>
          </cell>
          <cell r="F3524">
            <v>0.40189940176908301</v>
          </cell>
          <cell r="G3524">
            <v>0.38933459999999998</v>
          </cell>
          <cell r="H3524">
            <v>0.13596278039056101</v>
          </cell>
        </row>
        <row r="3525">
          <cell r="C3525">
            <v>0.38317157000000002</v>
          </cell>
          <cell r="D3525">
            <v>0.34305705487812399</v>
          </cell>
          <cell r="E3525">
            <v>0.38267205000000004</v>
          </cell>
          <cell r="F3525">
            <v>0.40021725130741498</v>
          </cell>
          <cell r="G3525">
            <v>0.38983473000000002</v>
          </cell>
          <cell r="H3525">
            <v>0.13588924534205998</v>
          </cell>
        </row>
        <row r="3526">
          <cell r="C3526">
            <v>0.38367103999999996</v>
          </cell>
          <cell r="D3526">
            <v>0.341862344914657</v>
          </cell>
          <cell r="E3526">
            <v>0.38317157000000002</v>
          </cell>
          <cell r="F3526">
            <v>0.40587566191868096</v>
          </cell>
          <cell r="G3526">
            <v>0.39033474000000001</v>
          </cell>
          <cell r="H3526">
            <v>0.13394543599552899</v>
          </cell>
        </row>
        <row r="3527">
          <cell r="C3527">
            <v>0.38417065</v>
          </cell>
          <cell r="D3527">
            <v>0.34180453143780598</v>
          </cell>
          <cell r="E3527">
            <v>0.38367103999999996</v>
          </cell>
          <cell r="F3527">
            <v>0.40815606920520797</v>
          </cell>
          <cell r="G3527">
            <v>0.39083477999999999</v>
          </cell>
          <cell r="H3527">
            <v>0.13533655410671</v>
          </cell>
        </row>
        <row r="3528">
          <cell r="C3528">
            <v>0.38467008999999996</v>
          </cell>
          <cell r="D3528">
            <v>0.34206766610098099</v>
          </cell>
          <cell r="E3528">
            <v>0.38417065</v>
          </cell>
          <cell r="F3528">
            <v>0.40768494202164596</v>
          </cell>
          <cell r="G3528">
            <v>0.39133483000000002</v>
          </cell>
          <cell r="H3528">
            <v>0.133464083012206</v>
          </cell>
        </row>
        <row r="3529">
          <cell r="C3529">
            <v>0.38516967000000002</v>
          </cell>
          <cell r="D3529">
            <v>0.34241290900450799</v>
          </cell>
          <cell r="E3529">
            <v>0.38467008000000003</v>
          </cell>
          <cell r="F3529">
            <v>0.41139382464439</v>
          </cell>
          <cell r="G3529">
            <v>0.39183484000000002</v>
          </cell>
          <cell r="H3529">
            <v>0.13390923793256401</v>
          </cell>
        </row>
        <row r="3530">
          <cell r="C3530">
            <v>0.38566917000000001</v>
          </cell>
          <cell r="D3530">
            <v>0.34322250321633402</v>
          </cell>
          <cell r="E3530">
            <v>0.38516963999999998</v>
          </cell>
          <cell r="F3530">
            <v>0.40840119110035</v>
          </cell>
          <cell r="G3530">
            <v>0.39233479000000004</v>
          </cell>
          <cell r="H3530">
            <v>0.13197174104082499</v>
          </cell>
        </row>
        <row r="3531">
          <cell r="C3531">
            <v>0.38616864000000001</v>
          </cell>
          <cell r="D3531">
            <v>0.34317974649536798</v>
          </cell>
          <cell r="E3531">
            <v>0.38566918</v>
          </cell>
          <cell r="F3531">
            <v>0.40665012945343099</v>
          </cell>
          <cell r="G3531">
            <v>0.39283493000000003</v>
          </cell>
          <cell r="H3531">
            <v>0.13053718614532198</v>
          </cell>
        </row>
        <row r="3532">
          <cell r="C3532">
            <v>0.38666824999999999</v>
          </cell>
          <cell r="D3532">
            <v>0.34401252566019802</v>
          </cell>
          <cell r="E3532">
            <v>0.38616866</v>
          </cell>
          <cell r="F3532">
            <v>0.40771289132286104</v>
          </cell>
          <cell r="G3532">
            <v>0.39333494000000002</v>
          </cell>
          <cell r="H3532">
            <v>0.129665626572326</v>
          </cell>
        </row>
        <row r="3533">
          <cell r="C3533">
            <v>0.38716766000000002</v>
          </cell>
          <cell r="D3533">
            <v>0.344984221625114</v>
          </cell>
          <cell r="E3533">
            <v>0.38666824999999999</v>
          </cell>
          <cell r="F3533">
            <v>0.41311992233269401</v>
          </cell>
          <cell r="G3533">
            <v>0.39383499</v>
          </cell>
          <cell r="H3533">
            <v>0.130361339715898</v>
          </cell>
        </row>
        <row r="3534">
          <cell r="C3534">
            <v>0.38766727000000001</v>
          </cell>
          <cell r="D3534">
            <v>0.34303676662550597</v>
          </cell>
          <cell r="E3534">
            <v>0.38716764000000004</v>
          </cell>
          <cell r="F3534">
            <v>0.41652595669776099</v>
          </cell>
          <cell r="G3534">
            <v>0.39433503000000003</v>
          </cell>
          <cell r="H3534">
            <v>0.12840015930658599</v>
          </cell>
        </row>
        <row r="3535">
          <cell r="C3535">
            <v>0.38816687</v>
          </cell>
          <cell r="D3535">
            <v>0.346687894337596</v>
          </cell>
          <cell r="E3535">
            <v>0.38766725000000002</v>
          </cell>
          <cell r="F3535">
            <v>0.41199411022606203</v>
          </cell>
          <cell r="G3535">
            <v>0.39483513000000003</v>
          </cell>
          <cell r="H3535">
            <v>0.12885622002977701</v>
          </cell>
        </row>
        <row r="3536">
          <cell r="C3536">
            <v>0.38866624999999999</v>
          </cell>
          <cell r="D3536">
            <v>0.34561276235350502</v>
          </cell>
          <cell r="E3536">
            <v>0.38816687</v>
          </cell>
          <cell r="F3536">
            <v>0.40989278245504901</v>
          </cell>
          <cell r="G3536">
            <v>0.39533509</v>
          </cell>
          <cell r="H3536">
            <v>0.12503180532567701</v>
          </cell>
        </row>
        <row r="3537">
          <cell r="C3537">
            <v>0.38916587999999996</v>
          </cell>
          <cell r="D3537">
            <v>0.345411146193082</v>
          </cell>
          <cell r="E3537">
            <v>0.38866624999999999</v>
          </cell>
          <cell r="F3537">
            <v>0.41818315317187704</v>
          </cell>
          <cell r="G3537">
            <v>0.39583513000000004</v>
          </cell>
          <cell r="H3537">
            <v>0.12355987817363599</v>
          </cell>
        </row>
        <row r="3538">
          <cell r="C3538">
            <v>0.38966529</v>
          </cell>
          <cell r="D3538">
            <v>0.34748981750971597</v>
          </cell>
          <cell r="E3538">
            <v>0.38916585000000004</v>
          </cell>
          <cell r="F3538">
            <v>0.41195195728197598</v>
          </cell>
          <cell r="G3538">
            <v>0.39633517000000001</v>
          </cell>
          <cell r="H3538">
            <v>0.12424234742539798</v>
          </cell>
        </row>
        <row r="3539">
          <cell r="C3539">
            <v>0.39016486</v>
          </cell>
          <cell r="D3539">
            <v>0.34592104356103498</v>
          </cell>
          <cell r="E3539">
            <v>0.38966527000000001</v>
          </cell>
          <cell r="F3539">
            <v>0.407313913697743</v>
          </cell>
          <cell r="G3539">
            <v>0.39683519</v>
          </cell>
          <cell r="H3539">
            <v>0.12319533490845799</v>
          </cell>
        </row>
        <row r="3540">
          <cell r="C3540">
            <v>0.39066447000000004</v>
          </cell>
          <cell r="D3540">
            <v>0.34548306556110603</v>
          </cell>
          <cell r="E3540">
            <v>0.39016485000000001</v>
          </cell>
          <cell r="F3540">
            <v>0.411510187207968</v>
          </cell>
          <cell r="G3540">
            <v>0.39733523999999998</v>
          </cell>
          <cell r="H3540">
            <v>0.121778525575077</v>
          </cell>
        </row>
        <row r="3541">
          <cell r="C3541">
            <v>0.39116384999999998</v>
          </cell>
          <cell r="D3541">
            <v>0.34770439988860696</v>
          </cell>
          <cell r="E3541">
            <v>0.39066447000000004</v>
          </cell>
          <cell r="F3541">
            <v>0.41760368909873202</v>
          </cell>
          <cell r="G3541">
            <v>0.39783533000000004</v>
          </cell>
          <cell r="H3541">
            <v>0.121482739490973</v>
          </cell>
        </row>
        <row r="3542">
          <cell r="C3542">
            <v>0.39166347000000001</v>
          </cell>
          <cell r="D3542">
            <v>0.347758301282166</v>
          </cell>
          <cell r="E3542">
            <v>0.39116384999999998</v>
          </cell>
          <cell r="F3542">
            <v>0.41924403846334102</v>
          </cell>
          <cell r="G3542">
            <v>0.39833529000000001</v>
          </cell>
          <cell r="H3542">
            <v>0.119442184670372</v>
          </cell>
        </row>
        <row r="3543">
          <cell r="C3543">
            <v>0.39216295000000001</v>
          </cell>
          <cell r="D3543">
            <v>0.34826048010824501</v>
          </cell>
          <cell r="E3543">
            <v>0.39166345999999996</v>
          </cell>
          <cell r="F3543">
            <v>0.42120565096143098</v>
          </cell>
          <cell r="G3543">
            <v>0.39883533999999998</v>
          </cell>
          <cell r="H3543">
            <v>0.11764464654818299</v>
          </cell>
        </row>
        <row r="3544">
          <cell r="C3544">
            <v>0.39266245</v>
          </cell>
          <cell r="D3544">
            <v>0.34914478981633895</v>
          </cell>
          <cell r="E3544">
            <v>0.39216295000000001</v>
          </cell>
          <cell r="F3544">
            <v>0.41558383397467497</v>
          </cell>
          <cell r="G3544">
            <v>0.39933536999999997</v>
          </cell>
          <cell r="H3544">
            <v>0.117152653584547</v>
          </cell>
        </row>
        <row r="3545">
          <cell r="C3545">
            <v>0.39316203999999999</v>
          </cell>
          <cell r="D3545">
            <v>0.34886709539427202</v>
          </cell>
          <cell r="E3545">
            <v>0.39266248000000004</v>
          </cell>
          <cell r="F3545">
            <v>0.42307427826005201</v>
          </cell>
          <cell r="G3545">
            <v>0.39983540000000001</v>
          </cell>
          <cell r="H3545">
            <v>0.11471885166637599</v>
          </cell>
        </row>
        <row r="3546">
          <cell r="C3546">
            <v>0.39366147000000001</v>
          </cell>
          <cell r="D3546">
            <v>0.34995062796783299</v>
          </cell>
          <cell r="E3546">
            <v>0.39316203999999999</v>
          </cell>
          <cell r="F3546">
            <v>0.42416557567273599</v>
          </cell>
          <cell r="G3546">
            <v>0.40033543999999999</v>
          </cell>
          <cell r="H3546">
            <v>0.11532190868468099</v>
          </cell>
        </row>
        <row r="3547">
          <cell r="C3547">
            <v>0.39416107</v>
          </cell>
          <cell r="D3547">
            <v>0.34973974821311499</v>
          </cell>
          <cell r="E3547">
            <v>0.39366144999999997</v>
          </cell>
          <cell r="F3547">
            <v>0.42745366099028503</v>
          </cell>
          <cell r="G3547">
            <v>0.40083551000000001</v>
          </cell>
          <cell r="H3547">
            <v>0.113991891559414</v>
          </cell>
        </row>
        <row r="3548">
          <cell r="C3548">
            <v>0.39466045999999999</v>
          </cell>
          <cell r="D3548">
            <v>0.35054190139010899</v>
          </cell>
          <cell r="E3548">
            <v>0.39416108999999999</v>
          </cell>
          <cell r="F3548">
            <v>0.42578600782980297</v>
          </cell>
          <cell r="G3548">
            <v>0.40133550000000001</v>
          </cell>
          <cell r="H3548">
            <v>0.112525417734017</v>
          </cell>
        </row>
        <row r="3549">
          <cell r="C3549">
            <v>0.39516008000000002</v>
          </cell>
          <cell r="D3549">
            <v>0.35158016393948699</v>
          </cell>
          <cell r="E3549">
            <v>0.39466045999999999</v>
          </cell>
          <cell r="F3549">
            <v>0.42596704396334301</v>
          </cell>
          <cell r="G3549">
            <v>0.40183553</v>
          </cell>
          <cell r="H3549">
            <v>0.109966367805628</v>
          </cell>
        </row>
        <row r="3550">
          <cell r="C3550">
            <v>0.39565965000000003</v>
          </cell>
          <cell r="D3550">
            <v>0.35126776365138401</v>
          </cell>
          <cell r="E3550">
            <v>0.39516008000000002</v>
          </cell>
          <cell r="F3550">
            <v>0.42333716567516599</v>
          </cell>
          <cell r="G3550">
            <v>0.40233558000000003</v>
          </cell>
          <cell r="H3550">
            <v>0.10817821203819099</v>
          </cell>
        </row>
        <row r="3551">
          <cell r="C3551">
            <v>0.39615906000000001</v>
          </cell>
          <cell r="D3551">
            <v>0.353907824047828</v>
          </cell>
          <cell r="E3551">
            <v>0.39565965000000003</v>
          </cell>
          <cell r="F3551">
            <v>0.42814847272871204</v>
          </cell>
          <cell r="G3551">
            <v>0.40283560000000002</v>
          </cell>
          <cell r="H3551">
            <v>0.10858586511285501</v>
          </cell>
        </row>
        <row r="3552">
          <cell r="C3552">
            <v>0.39665866</v>
          </cell>
          <cell r="D3552">
            <v>0.35293093762179201</v>
          </cell>
          <cell r="E3552">
            <v>0.39615908</v>
          </cell>
          <cell r="F3552">
            <v>0.42930442079145903</v>
          </cell>
          <cell r="G3552">
            <v>0.40333564</v>
          </cell>
          <cell r="H3552">
            <v>0.10828999938285699</v>
          </cell>
        </row>
        <row r="3553">
          <cell r="C3553">
            <v>0.39715816000000004</v>
          </cell>
          <cell r="D3553">
            <v>0.35223278228541099</v>
          </cell>
          <cell r="E3553">
            <v>0.39665866</v>
          </cell>
          <cell r="F3553">
            <v>0.43072191969789098</v>
          </cell>
          <cell r="G3553">
            <v>0.40383568000000003</v>
          </cell>
          <cell r="H3553">
            <v>0.10770886425896001</v>
          </cell>
        </row>
        <row r="3554">
          <cell r="C3554">
            <v>0.39765766999999996</v>
          </cell>
          <cell r="D3554">
            <v>0.35405540652683704</v>
          </cell>
          <cell r="E3554">
            <v>0.39715816000000004</v>
          </cell>
          <cell r="F3554">
            <v>0.42605753481764302</v>
          </cell>
          <cell r="G3554">
            <v>0.40433569999999996</v>
          </cell>
          <cell r="H3554">
            <v>0.10597704977987399</v>
          </cell>
        </row>
        <row r="3555">
          <cell r="C3555">
            <v>0.39815723999999997</v>
          </cell>
          <cell r="D3555">
            <v>0.35562418006170898</v>
          </cell>
          <cell r="E3555">
            <v>0.39765766000000002</v>
          </cell>
          <cell r="F3555">
            <v>0.43199427894736298</v>
          </cell>
          <cell r="G3555">
            <v>0.40483574</v>
          </cell>
          <cell r="H3555">
            <v>0.105260775994631</v>
          </cell>
        </row>
        <row r="3556">
          <cell r="C3556">
            <v>0.39865667999999999</v>
          </cell>
          <cell r="D3556">
            <v>0.35514052578772398</v>
          </cell>
          <cell r="E3556">
            <v>0.39815721999999998</v>
          </cell>
          <cell r="F3556">
            <v>0.432395526522104</v>
          </cell>
          <cell r="G3556">
            <v>0.40533578000000003</v>
          </cell>
          <cell r="H3556">
            <v>0.105179260977736</v>
          </cell>
        </row>
        <row r="3557">
          <cell r="C3557">
            <v>0.39915624999999999</v>
          </cell>
          <cell r="D3557">
            <v>0.35635281020742199</v>
          </cell>
          <cell r="E3557">
            <v>0.39865667999999999</v>
          </cell>
          <cell r="F3557">
            <v>0.43629256460345095</v>
          </cell>
          <cell r="G3557">
            <v>0.40583579999999997</v>
          </cell>
          <cell r="H3557">
            <v>0.103799355311992</v>
          </cell>
        </row>
        <row r="3558">
          <cell r="C3558">
            <v>0.39965576000000003</v>
          </cell>
          <cell r="D3558">
            <v>0.35599475915145601</v>
          </cell>
          <cell r="E3558">
            <v>0.39915624999999999</v>
          </cell>
          <cell r="F3558">
            <v>0.43790326548487296</v>
          </cell>
          <cell r="G3558">
            <v>0.40633584</v>
          </cell>
          <cell r="H3558">
            <v>0.103284659798558</v>
          </cell>
        </row>
        <row r="3559">
          <cell r="C3559">
            <v>0.40015529</v>
          </cell>
          <cell r="D3559">
            <v>0.35769733032923501</v>
          </cell>
          <cell r="E3559">
            <v>0.39965576999999997</v>
          </cell>
          <cell r="F3559">
            <v>0.43264015859585503</v>
          </cell>
          <cell r="G3559">
            <v>0.40683588000000004</v>
          </cell>
          <cell r="H3559">
            <v>0.10529343627604501</v>
          </cell>
        </row>
        <row r="3560">
          <cell r="C3560">
            <v>0.40065485000000001</v>
          </cell>
          <cell r="D3560">
            <v>0.35859407924477305</v>
          </cell>
          <cell r="E3560">
            <v>0.40015527000000001</v>
          </cell>
          <cell r="F3560">
            <v>0.43945520577177499</v>
          </cell>
          <cell r="G3560">
            <v>0.40733589999999997</v>
          </cell>
          <cell r="H3560">
            <v>0.104543369439193</v>
          </cell>
        </row>
        <row r="3561">
          <cell r="C3561">
            <v>0.40115429000000002</v>
          </cell>
          <cell r="D3561">
            <v>0.35779389472786399</v>
          </cell>
          <cell r="E3561">
            <v>0.40065485000000001</v>
          </cell>
          <cell r="F3561">
            <v>0.44394570534690897</v>
          </cell>
          <cell r="G3561">
            <v>0.40783594000000001</v>
          </cell>
          <cell r="H3561">
            <v>0.103538370013877</v>
          </cell>
        </row>
        <row r="3562">
          <cell r="C3562">
            <v>0.40165384000000004</v>
          </cell>
          <cell r="D3562">
            <v>0.35981674769994598</v>
          </cell>
          <cell r="E3562">
            <v>0.40115427999999997</v>
          </cell>
          <cell r="F3562">
            <v>0.43770611838754298</v>
          </cell>
          <cell r="G3562">
            <v>0.40833598000000004</v>
          </cell>
          <cell r="H3562">
            <v>0.103863869471726</v>
          </cell>
        </row>
        <row r="3563">
          <cell r="C3563">
            <v>0.40215336000000002</v>
          </cell>
          <cell r="D3563">
            <v>0.35929631740900203</v>
          </cell>
          <cell r="E3563">
            <v>0.40165384999999998</v>
          </cell>
          <cell r="F3563">
            <v>0.44010828000871399</v>
          </cell>
          <cell r="G3563">
            <v>0.40883599999999998</v>
          </cell>
          <cell r="H3563">
            <v>0.105149913347467</v>
          </cell>
        </row>
        <row r="3564">
          <cell r="C3564">
            <v>0.40265284000000001</v>
          </cell>
          <cell r="D3564">
            <v>0.360308654716196</v>
          </cell>
          <cell r="E3564">
            <v>0.40215337000000001</v>
          </cell>
          <cell r="F3564">
            <v>0.44037532918022104</v>
          </cell>
          <cell r="G3564">
            <v>0.40933604000000001</v>
          </cell>
          <cell r="H3564">
            <v>0.103766240497039</v>
          </cell>
        </row>
        <row r="3565">
          <cell r="C3565">
            <v>0.40315245999999999</v>
          </cell>
          <cell r="D3565">
            <v>0.35981373084115198</v>
          </cell>
          <cell r="E3565">
            <v>0.40265282999999996</v>
          </cell>
          <cell r="F3565">
            <v>0.44308982521054002</v>
          </cell>
          <cell r="G3565">
            <v>0.40983604000000001</v>
          </cell>
          <cell r="H3565">
            <v>0.104206615617847</v>
          </cell>
        </row>
        <row r="3566">
          <cell r="C3566">
            <v>0.40365187999999996</v>
          </cell>
          <cell r="D3566">
            <v>0.36055708129866099</v>
          </cell>
          <cell r="E3566">
            <v>0.40315245</v>
          </cell>
          <cell r="F3566">
            <v>0.43639061920684502</v>
          </cell>
          <cell r="G3566">
            <v>0.41033609999999998</v>
          </cell>
          <cell r="H3566">
            <v>0.10532185078431699</v>
          </cell>
        </row>
        <row r="3567">
          <cell r="C3567">
            <v>0.40415142000000004</v>
          </cell>
          <cell r="D3567">
            <v>0.35990053361351604</v>
          </cell>
          <cell r="E3567">
            <v>0.40365185999999997</v>
          </cell>
          <cell r="F3567">
            <v>0.447661541838204</v>
          </cell>
          <cell r="G3567">
            <v>0.41083614000000002</v>
          </cell>
          <cell r="H3567">
            <v>0.10617861764999001</v>
          </cell>
        </row>
        <row r="3568">
          <cell r="C3568">
            <v>0.40465095000000001</v>
          </cell>
          <cell r="D3568">
            <v>0.36167829549898001</v>
          </cell>
          <cell r="E3568">
            <v>0.40415144999999997</v>
          </cell>
          <cell r="F3568">
            <v>0.44679675167889499</v>
          </cell>
          <cell r="G3568">
            <v>0.41133618</v>
          </cell>
          <cell r="H3568">
            <v>0.106545966737875</v>
          </cell>
        </row>
        <row r="3569">
          <cell r="C3569">
            <v>0.40515044</v>
          </cell>
          <cell r="D3569">
            <v>0.361969909553497</v>
          </cell>
          <cell r="E3569">
            <v>0.40465095000000001</v>
          </cell>
          <cell r="F3569">
            <v>0.44903022308277896</v>
          </cell>
          <cell r="G3569">
            <v>0.41183621999999998</v>
          </cell>
          <cell r="H3569">
            <v>0.107786989760576</v>
          </cell>
        </row>
        <row r="3570">
          <cell r="C3570">
            <v>0.40565006000000003</v>
          </cell>
          <cell r="D3570">
            <v>0.364638367358113</v>
          </cell>
          <cell r="E3570">
            <v>0.40515045999999999</v>
          </cell>
          <cell r="F3570">
            <v>0.44322431785044997</v>
          </cell>
          <cell r="G3570">
            <v>0.41233624000000002</v>
          </cell>
          <cell r="H3570">
            <v>0.10749200933635501</v>
          </cell>
        </row>
        <row r="3571">
          <cell r="C3571">
            <v>0.40614945999999996</v>
          </cell>
          <cell r="D3571">
            <v>0.36339572905679401</v>
          </cell>
          <cell r="E3571">
            <v>0.40565004999999998</v>
          </cell>
          <cell r="F3571">
            <v>0.45144333187496899</v>
          </cell>
          <cell r="G3571">
            <v>0.41283630999999998</v>
          </cell>
          <cell r="H3571">
            <v>0.109699740009504</v>
          </cell>
        </row>
        <row r="3572">
          <cell r="C3572">
            <v>0.40664905000000001</v>
          </cell>
          <cell r="D3572">
            <v>0.36388623475105103</v>
          </cell>
          <cell r="E3572">
            <v>0.40614943999999997</v>
          </cell>
          <cell r="F3572">
            <v>0.45498661453578698</v>
          </cell>
          <cell r="G3572">
            <v>0.41333631999999998</v>
          </cell>
          <cell r="H3572">
            <v>0.11120751824679399</v>
          </cell>
        </row>
        <row r="3573">
          <cell r="C3573">
            <v>0.40714866999999999</v>
          </cell>
          <cell r="D3573">
            <v>0.36556059450478201</v>
          </cell>
          <cell r="E3573">
            <v>0.40664904000000002</v>
          </cell>
          <cell r="F3573">
            <v>0.45529768911041102</v>
          </cell>
          <cell r="G3573">
            <v>0.41383634000000002</v>
          </cell>
          <cell r="H3573">
            <v>0.113249695127394</v>
          </cell>
        </row>
        <row r="3574">
          <cell r="C3574">
            <v>0.40764803999999999</v>
          </cell>
          <cell r="D3574">
            <v>0.36467556612125801</v>
          </cell>
          <cell r="E3574">
            <v>0.40714866</v>
          </cell>
          <cell r="F3574">
            <v>0.44994596491071598</v>
          </cell>
          <cell r="G3574">
            <v>0.41433638</v>
          </cell>
          <cell r="H3574">
            <v>0.11205364865802001</v>
          </cell>
        </row>
        <row r="3575">
          <cell r="C3575">
            <v>0.40814764999999997</v>
          </cell>
          <cell r="D3575">
            <v>0.36795154697057297</v>
          </cell>
          <cell r="E3575">
            <v>0.40764805000000004</v>
          </cell>
          <cell r="F3575">
            <v>0.45203365127147399</v>
          </cell>
          <cell r="G3575">
            <v>0.41483641999999998</v>
          </cell>
          <cell r="H3575">
            <v>0.11225698473207099</v>
          </cell>
        </row>
        <row r="3576">
          <cell r="C3576">
            <v>0.40864706000000001</v>
          </cell>
          <cell r="D3576">
            <v>0.36748930097771598</v>
          </cell>
          <cell r="E3576">
            <v>0.40814766999999996</v>
          </cell>
          <cell r="F3576">
            <v>0.455081869823591</v>
          </cell>
          <cell r="G3576">
            <v>0.41533642999999998</v>
          </cell>
          <cell r="H3576">
            <v>0.11458459908315599</v>
          </cell>
        </row>
        <row r="3577">
          <cell r="C3577">
            <v>0.40914666</v>
          </cell>
          <cell r="D3577">
            <v>0.36791673123583296</v>
          </cell>
          <cell r="E3577">
            <v>0.40864707</v>
          </cell>
          <cell r="F3577">
            <v>0.45901315923066799</v>
          </cell>
          <cell r="G3577">
            <v>0.4158365</v>
          </cell>
          <cell r="H3577">
            <v>0.116070117906117</v>
          </cell>
        </row>
        <row r="3578">
          <cell r="C3578">
            <v>0.40964626999999998</v>
          </cell>
          <cell r="D3578">
            <v>0.36807891850083796</v>
          </cell>
          <cell r="E3578">
            <v>0.40914663000000001</v>
          </cell>
          <cell r="F3578">
            <v>0.460408953293582</v>
          </cell>
          <cell r="G3578">
            <v>0.41633651999999999</v>
          </cell>
          <cell r="H3578">
            <v>0.11691899604521701</v>
          </cell>
        </row>
        <row r="3579">
          <cell r="C3579">
            <v>0.41014565000000003</v>
          </cell>
          <cell r="D3579">
            <v>0.36942492467314497</v>
          </cell>
          <cell r="E3579">
            <v>0.40964624999999999</v>
          </cell>
          <cell r="F3579">
            <v>0.461579370586644</v>
          </cell>
          <cell r="G3579">
            <v>0.41683654000000003</v>
          </cell>
          <cell r="H3579">
            <v>0.119383254428858</v>
          </cell>
        </row>
        <row r="3580">
          <cell r="C3580">
            <v>0.41064524000000002</v>
          </cell>
          <cell r="D3580">
            <v>0.36952340991696897</v>
          </cell>
          <cell r="E3580">
            <v>0.41014563999999998</v>
          </cell>
          <cell r="F3580">
            <v>0.46197108466515197</v>
          </cell>
          <cell r="G3580">
            <v>0.4173366</v>
          </cell>
          <cell r="H3580">
            <v>0.119760359966454</v>
          </cell>
        </row>
        <row r="3581">
          <cell r="C3581">
            <v>0.41114464000000001</v>
          </cell>
          <cell r="D3581">
            <v>0.37101799903041</v>
          </cell>
          <cell r="E3581">
            <v>0.41064527000000001</v>
          </cell>
          <cell r="F3581">
            <v>0.46598350185513399</v>
          </cell>
          <cell r="G3581">
            <v>0.41783661999999999</v>
          </cell>
          <cell r="H3581">
            <v>0.120404289240555</v>
          </cell>
        </row>
        <row r="3582">
          <cell r="C3582">
            <v>0.41164425999999998</v>
          </cell>
          <cell r="D3582">
            <v>0.37156229746449898</v>
          </cell>
          <cell r="E3582">
            <v>0.41114466</v>
          </cell>
          <cell r="F3582">
            <v>0.47209992952395702</v>
          </cell>
          <cell r="G3582">
            <v>0.41833675000000003</v>
          </cell>
          <cell r="H3582">
            <v>0.121355457897466</v>
          </cell>
        </row>
        <row r="3583">
          <cell r="C3583">
            <v>0.41214384999999998</v>
          </cell>
          <cell r="D3583">
            <v>0.37382276622100297</v>
          </cell>
          <cell r="E3583">
            <v>0.41164425999999998</v>
          </cell>
          <cell r="F3583">
            <v>0.46050526842093797</v>
          </cell>
          <cell r="G3583">
            <v>0.41883670000000001</v>
          </cell>
          <cell r="H3583">
            <v>0.12411500500405899</v>
          </cell>
        </row>
        <row r="3584">
          <cell r="C3584">
            <v>0.41264325000000002</v>
          </cell>
          <cell r="D3584">
            <v>0.372349955091831</v>
          </cell>
          <cell r="E3584">
            <v>0.41214384999999998</v>
          </cell>
          <cell r="F3584">
            <v>0.46890060607185602</v>
          </cell>
          <cell r="G3584">
            <v>0.41933672</v>
          </cell>
          <cell r="H3584">
            <v>0.12698673411022599</v>
          </cell>
        </row>
        <row r="3585">
          <cell r="C3585">
            <v>0.41314289000000004</v>
          </cell>
          <cell r="D3585">
            <v>0.37376770579802998</v>
          </cell>
          <cell r="E3585">
            <v>0.41264325000000002</v>
          </cell>
          <cell r="F3585">
            <v>0.47466740975646798</v>
          </cell>
          <cell r="G3585">
            <v>0.41983676000000003</v>
          </cell>
          <cell r="H3585">
            <v>0.12597696568847799</v>
          </cell>
        </row>
        <row r="3586">
          <cell r="C3586">
            <v>0.41364226999999998</v>
          </cell>
          <cell r="D3586">
            <v>0.377058502340202</v>
          </cell>
          <cell r="E3586">
            <v>0.41314286</v>
          </cell>
          <cell r="F3586">
            <v>0.47217355679331202</v>
          </cell>
          <cell r="G3586">
            <v>0.42033679000000002</v>
          </cell>
          <cell r="H3586">
            <v>0.12762310548580399</v>
          </cell>
        </row>
        <row r="3587">
          <cell r="C3587">
            <v>0.41414187999999996</v>
          </cell>
          <cell r="D3587">
            <v>0.375182091509979</v>
          </cell>
          <cell r="E3587">
            <v>0.41364224999999999</v>
          </cell>
          <cell r="F3587">
            <v>0.47200253733522995</v>
          </cell>
          <cell r="G3587">
            <v>0.42083682</v>
          </cell>
          <cell r="H3587">
            <v>0.127197972927276</v>
          </cell>
        </row>
        <row r="3588">
          <cell r="C3588">
            <v>0.41464144999999997</v>
          </cell>
          <cell r="D3588">
            <v>0.37550607235653605</v>
          </cell>
          <cell r="E3588">
            <v>0.41414185999999997</v>
          </cell>
          <cell r="F3588">
            <v>0.47271455104117499</v>
          </cell>
          <cell r="G3588">
            <v>0.42133692</v>
          </cell>
          <cell r="H3588">
            <v>0.128127995785523</v>
          </cell>
        </row>
        <row r="3589">
          <cell r="C3589">
            <v>0.41514086</v>
          </cell>
          <cell r="D3589">
            <v>0.37665017749642399</v>
          </cell>
          <cell r="E3589">
            <v>0.41464144999999997</v>
          </cell>
          <cell r="F3589">
            <v>0.482053157909346</v>
          </cell>
          <cell r="G3589">
            <v>0.42178692000000001</v>
          </cell>
          <cell r="H3589">
            <v>0.13233378125745301</v>
          </cell>
        </row>
        <row r="3590">
          <cell r="C3590">
            <v>0.41564045999999999</v>
          </cell>
          <cell r="D3590">
            <v>0.37703526616988697</v>
          </cell>
          <cell r="E3590">
            <v>0.41514086</v>
          </cell>
          <cell r="F3590">
            <v>0.47334496121497799</v>
          </cell>
          <cell r="G3590">
            <v>0.42201197000000001</v>
          </cell>
          <cell r="H3590">
            <v>0.136279006761065</v>
          </cell>
        </row>
        <row r="3591">
          <cell r="C3591">
            <v>0.41613995999999998</v>
          </cell>
          <cell r="D3591">
            <v>0.37908121737767597</v>
          </cell>
          <cell r="E3591">
            <v>0.41564044</v>
          </cell>
          <cell r="F3591">
            <v>0.48583990997592302</v>
          </cell>
          <cell r="G3591">
            <v>0.42173689000000003</v>
          </cell>
          <cell r="H3591">
            <v>6.4264130005768402E-2</v>
          </cell>
        </row>
        <row r="3592">
          <cell r="C3592">
            <v>0.41663947000000001</v>
          </cell>
          <cell r="D3592">
            <v>0.37757713245531299</v>
          </cell>
          <cell r="E3592">
            <v>0.41613993999999999</v>
          </cell>
          <cell r="F3592">
            <v>0.48453508559192299</v>
          </cell>
          <cell r="G3592">
            <v>0.42123690000000003</v>
          </cell>
          <cell r="H3592">
            <v>5.5661088347676704E-2</v>
          </cell>
        </row>
        <row r="3593">
          <cell r="C3593">
            <v>0.41713902000000003</v>
          </cell>
          <cell r="D3593">
            <v>0.37875014196385598</v>
          </cell>
          <cell r="E3593">
            <v>0.41663947000000001</v>
          </cell>
          <cell r="F3593">
            <v>0.48032768285771299</v>
          </cell>
          <cell r="G3593">
            <v>0.42073682000000001</v>
          </cell>
          <cell r="H3593">
            <v>5.15015124274458E-2</v>
          </cell>
        </row>
        <row r="3594">
          <cell r="C3594">
            <v>0.41763848000000003</v>
          </cell>
          <cell r="D3594">
            <v>0.381344317588793</v>
          </cell>
          <cell r="E3594">
            <v>0.41713905000000001</v>
          </cell>
          <cell r="F3594">
            <v>0.48259644376385297</v>
          </cell>
          <cell r="G3594">
            <v>0.42023679000000003</v>
          </cell>
          <cell r="H3594">
            <v>5.0434356457354799E-2</v>
          </cell>
        </row>
        <row r="3595">
          <cell r="C3595">
            <v>0.41813807000000003</v>
          </cell>
          <cell r="D3595">
            <v>0.37972149260259702</v>
          </cell>
          <cell r="E3595">
            <v>0.41763845999999999</v>
          </cell>
          <cell r="F3595">
            <v>0.478657443174893</v>
          </cell>
          <cell r="G3595">
            <v>0.41973676000000004</v>
          </cell>
          <cell r="H3595">
            <v>4.6701168480434298E-2</v>
          </cell>
        </row>
        <row r="3596">
          <cell r="C3596">
            <v>0.41863757000000001</v>
          </cell>
          <cell r="D3596">
            <v>0.38141614415654601</v>
          </cell>
          <cell r="E3596">
            <v>0.41813803999999999</v>
          </cell>
          <cell r="F3596">
            <v>0.484026441623857</v>
          </cell>
          <cell r="G3596">
            <v>0.41923672000000001</v>
          </cell>
          <cell r="H3596">
            <v>4.4446634921696496E-2</v>
          </cell>
        </row>
        <row r="3597">
          <cell r="C3597">
            <v>0.41913707</v>
          </cell>
          <cell r="D3597">
            <v>0.382511693902996</v>
          </cell>
          <cell r="E3597">
            <v>0.41863755999999996</v>
          </cell>
          <cell r="F3597">
            <v>0.48487004214871099</v>
          </cell>
          <cell r="G3597">
            <v>0.41873669000000002</v>
          </cell>
          <cell r="H3597">
            <v>4.4027547704619197E-2</v>
          </cell>
        </row>
        <row r="3598">
          <cell r="C3598">
            <v>0.41963663000000001</v>
          </cell>
          <cell r="D3598">
            <v>0.38204424351562699</v>
          </cell>
          <cell r="E3598">
            <v>0.41913707</v>
          </cell>
          <cell r="F3598">
            <v>0.48324773820148698</v>
          </cell>
          <cell r="G3598">
            <v>0.41823671000000001</v>
          </cell>
          <cell r="H3598">
            <v>4.35379024136597E-2</v>
          </cell>
        </row>
        <row r="3599">
          <cell r="C3599">
            <v>0.42013608999999996</v>
          </cell>
          <cell r="D3599">
            <v>0.38441051213719302</v>
          </cell>
          <cell r="E3599">
            <v>0.41963663000000001</v>
          </cell>
          <cell r="F3599">
            <v>0.49090480011242693</v>
          </cell>
          <cell r="G3599">
            <v>0.41773662</v>
          </cell>
          <cell r="H3599">
            <v>4.1906672733136099E-2</v>
          </cell>
        </row>
        <row r="3600">
          <cell r="C3600">
            <v>0.42063565000000003</v>
          </cell>
          <cell r="D3600">
            <v>0.38468335556792704</v>
          </cell>
          <cell r="E3600">
            <v>0.42013608000000002</v>
          </cell>
          <cell r="F3600">
            <v>0.48991629583064594</v>
          </cell>
          <cell r="G3600">
            <v>0.41723659000000002</v>
          </cell>
          <cell r="H3600">
            <v>3.9406554913170799E-2</v>
          </cell>
        </row>
        <row r="3601">
          <cell r="C3601">
            <v>0.42113515000000001</v>
          </cell>
          <cell r="D3601">
            <v>0.38447046802096801</v>
          </cell>
          <cell r="E3601">
            <v>0.42063561999999999</v>
          </cell>
          <cell r="F3601">
            <v>0.49870118861998003</v>
          </cell>
          <cell r="G3601">
            <v>0.41673656000000003</v>
          </cell>
          <cell r="H3601">
            <v>3.8074079345332495E-2</v>
          </cell>
        </row>
        <row r="3602">
          <cell r="C3602">
            <v>0.42163463000000001</v>
          </cell>
          <cell r="D3602">
            <v>0.38657941170118604</v>
          </cell>
          <cell r="E3602">
            <v>0.42113518</v>
          </cell>
          <cell r="F3602">
            <v>0.49362623258076005</v>
          </cell>
          <cell r="G3602">
            <v>0.41623650000000001</v>
          </cell>
          <cell r="H3602">
            <v>3.8389031052891605E-2</v>
          </cell>
        </row>
        <row r="3603">
          <cell r="C3603">
            <v>0.42193442000000003</v>
          </cell>
          <cell r="D3603">
            <v>0.38434346682943998</v>
          </cell>
          <cell r="E3603">
            <v>0.42163463000000001</v>
          </cell>
          <cell r="F3603">
            <v>0.498809377157231</v>
          </cell>
          <cell r="G3603">
            <v>0.41573649000000001</v>
          </cell>
          <cell r="H3603">
            <v>3.7912470167380301E-2</v>
          </cell>
        </row>
        <row r="3604">
          <cell r="C3604">
            <v>0.42200937999999999</v>
          </cell>
          <cell r="D3604">
            <v>0.38551208738695902</v>
          </cell>
          <cell r="E3604">
            <v>0.42193442000000003</v>
          </cell>
          <cell r="F3604">
            <v>0.52028202715578609</v>
          </cell>
          <cell r="G3604">
            <v>0.41523642999999999</v>
          </cell>
          <cell r="H3604">
            <v>3.8276417329437602E-2</v>
          </cell>
        </row>
        <row r="3605">
          <cell r="C3605">
            <v>0.42173457999999997</v>
          </cell>
          <cell r="D3605">
            <v>0.19496069580030098</v>
          </cell>
          <cell r="E3605">
            <v>0.42200937999999999</v>
          </cell>
          <cell r="F3605">
            <v>0.51339760945651491</v>
          </cell>
          <cell r="G3605">
            <v>0.41473640000000001</v>
          </cell>
          <cell r="H3605">
            <v>3.6456090510036801E-2</v>
          </cell>
        </row>
        <row r="3606">
          <cell r="C3606">
            <v>0.42123498999999998</v>
          </cell>
          <cell r="D3606">
            <v>0.16562145243363</v>
          </cell>
          <cell r="E3606">
            <v>0.42173457999999997</v>
          </cell>
          <cell r="F3606">
            <v>0.42580740678228202</v>
          </cell>
          <cell r="G3606">
            <v>0.41423639000000001</v>
          </cell>
          <cell r="H3606">
            <v>3.6207715211045502E-2</v>
          </cell>
        </row>
        <row r="3607">
          <cell r="C3607">
            <v>0.42073558999999999</v>
          </cell>
          <cell r="D3607">
            <v>0.15530289258496</v>
          </cell>
          <cell r="E3607">
            <v>0.42123500999999997</v>
          </cell>
          <cell r="F3607">
            <v>0.33171014271666599</v>
          </cell>
          <cell r="G3607">
            <v>0.41373634000000004</v>
          </cell>
          <cell r="H3607">
            <v>3.4656584352981405E-2</v>
          </cell>
        </row>
        <row r="3608">
          <cell r="C3608">
            <v>0.420236</v>
          </cell>
          <cell r="D3608">
            <v>0.148613966306125</v>
          </cell>
          <cell r="E3608">
            <v>0.42073558999999999</v>
          </cell>
          <cell r="F3608">
            <v>0.28837473370884198</v>
          </cell>
          <cell r="G3608">
            <v>0.4132363</v>
          </cell>
          <cell r="H3608">
            <v>3.3344018730959601E-2</v>
          </cell>
        </row>
        <row r="3609">
          <cell r="C3609">
            <v>0.41973650000000001</v>
          </cell>
          <cell r="D3609">
            <v>0.14065160459200299</v>
          </cell>
          <cell r="E3609">
            <v>0.42023599</v>
          </cell>
          <cell r="F3609">
            <v>0.25713769263180702</v>
          </cell>
          <cell r="G3609">
            <v>0.41273631</v>
          </cell>
          <cell r="H3609">
            <v>3.33953440449936E-2</v>
          </cell>
        </row>
        <row r="3610">
          <cell r="C3610">
            <v>0.41923701000000002</v>
          </cell>
          <cell r="D3610">
            <v>0.136906528111748</v>
          </cell>
          <cell r="E3610">
            <v>0.41973649000000002</v>
          </cell>
          <cell r="F3610">
            <v>0.24537367465650997</v>
          </cell>
          <cell r="G3610">
            <v>0.41223624000000003</v>
          </cell>
          <cell r="H3610">
            <v>3.4440208603473202E-2</v>
          </cell>
        </row>
        <row r="3611">
          <cell r="C3611">
            <v>0.41873742000000003</v>
          </cell>
          <cell r="D3611">
            <v>0.13245678480801198</v>
          </cell>
          <cell r="E3611">
            <v>0.41923697999999998</v>
          </cell>
          <cell r="F3611">
            <v>0.23295715746646298</v>
          </cell>
          <cell r="G3611">
            <v>0.4117362</v>
          </cell>
          <cell r="H3611">
            <v>3.3648387032723805E-2</v>
          </cell>
        </row>
        <row r="3612">
          <cell r="C3612">
            <v>0.41823797000000001</v>
          </cell>
          <cell r="D3612">
            <v>0.124222862659861</v>
          </cell>
          <cell r="E3612">
            <v>0.41873740999999998</v>
          </cell>
          <cell r="F3612">
            <v>0.22345920105445499</v>
          </cell>
          <cell r="G3612">
            <v>0.41123619</v>
          </cell>
          <cell r="H3612">
            <v>3.2399598523850597E-2</v>
          </cell>
        </row>
        <row r="3613">
          <cell r="C3613">
            <v>0.41773839000000001</v>
          </cell>
          <cell r="D3613">
            <v>0.12271707021788299</v>
          </cell>
          <cell r="E3613">
            <v>0.41823798000000001</v>
          </cell>
          <cell r="F3613">
            <v>0.21311774059468902</v>
          </cell>
          <cell r="G3613">
            <v>0.41073614000000003</v>
          </cell>
          <cell r="H3613">
            <v>3.3227131055242699E-2</v>
          </cell>
        </row>
        <row r="3614">
          <cell r="C3614">
            <v>0.41723889000000003</v>
          </cell>
          <cell r="D3614">
            <v>0.117894696845727</v>
          </cell>
          <cell r="E3614">
            <v>0.41773842</v>
          </cell>
          <cell r="F3614">
            <v>0.204936493744205</v>
          </cell>
          <cell r="G3614">
            <v>0.41023609999999999</v>
          </cell>
          <cell r="H3614">
            <v>3.0893418623801204E-2</v>
          </cell>
        </row>
        <row r="3615">
          <cell r="C3615">
            <v>0.41673937</v>
          </cell>
          <cell r="D3615">
            <v>0.11390331274880899</v>
          </cell>
          <cell r="E3615">
            <v>0.41723889999999997</v>
          </cell>
          <cell r="F3615">
            <v>0.200085587919867</v>
          </cell>
          <cell r="G3615">
            <v>0.40973601999999998</v>
          </cell>
          <cell r="H3615">
            <v>2.9606744176661998E-2</v>
          </cell>
        </row>
        <row r="3616">
          <cell r="C3616">
            <v>0.41623980999999999</v>
          </cell>
          <cell r="D3616">
            <v>0.109078312715158</v>
          </cell>
          <cell r="E3616">
            <v>0.41673937</v>
          </cell>
          <cell r="F3616">
            <v>0.19246524415663901</v>
          </cell>
          <cell r="G3616">
            <v>0.40923604000000002</v>
          </cell>
          <cell r="H3616">
            <v>2.9459517350604099E-2</v>
          </cell>
        </row>
        <row r="3617">
          <cell r="C3617">
            <v>0.41574038000000002</v>
          </cell>
          <cell r="D3617">
            <v>0.105918490148857</v>
          </cell>
          <cell r="E3617">
            <v>0.41623980999999999</v>
          </cell>
          <cell r="F3617">
            <v>0.18627504094168301</v>
          </cell>
          <cell r="G3617">
            <v>0.40873599999999999</v>
          </cell>
          <cell r="H3617">
            <v>2.88870060063635E-2</v>
          </cell>
        </row>
        <row r="3618">
          <cell r="C3618">
            <v>0.41524079000000003</v>
          </cell>
          <cell r="D3618">
            <v>0.10155447331009301</v>
          </cell>
          <cell r="E3618">
            <v>0.41574036999999997</v>
          </cell>
          <cell r="F3618">
            <v>0.18155635530873498</v>
          </cell>
          <cell r="G3618">
            <v>0.40823598999999999</v>
          </cell>
          <cell r="H3618">
            <v>2.8856658087241898E-2</v>
          </cell>
        </row>
        <row r="3619">
          <cell r="C3619">
            <v>0.41474129000000004</v>
          </cell>
          <cell r="D3619">
            <v>9.9348113939358093E-2</v>
          </cell>
          <cell r="E3619">
            <v>0.41524082000000001</v>
          </cell>
          <cell r="F3619">
            <v>0.176492237407398</v>
          </cell>
          <cell r="G3619">
            <v>0.40773592999999997</v>
          </cell>
          <cell r="H3619">
            <v>2.72955713299202E-2</v>
          </cell>
        </row>
        <row r="3620">
          <cell r="C3620">
            <v>0.41424179999999999</v>
          </cell>
          <cell r="D3620">
            <v>9.4764078788469402E-2</v>
          </cell>
          <cell r="E3620">
            <v>0.41474129000000004</v>
          </cell>
          <cell r="F3620">
            <v>0.170838135327503</v>
          </cell>
          <cell r="G3620">
            <v>0.40723589999999998</v>
          </cell>
          <cell r="H3620">
            <v>2.6485408325990199E-2</v>
          </cell>
        </row>
        <row r="3621">
          <cell r="C3621">
            <v>0.4137422</v>
          </cell>
          <cell r="D3621">
            <v>9.3170259383148907E-2</v>
          </cell>
          <cell r="E3621">
            <v>0.41424179999999999</v>
          </cell>
          <cell r="F3621">
            <v>0.16707183309530999</v>
          </cell>
          <cell r="G3621">
            <v>0.40673585000000001</v>
          </cell>
          <cell r="H3621">
            <v>2.688685651156E-2</v>
          </cell>
        </row>
        <row r="3622">
          <cell r="C3622">
            <v>0.41324281000000002</v>
          </cell>
          <cell r="D3622">
            <v>8.8953798971099202E-2</v>
          </cell>
          <cell r="E3622">
            <v>0.4137422</v>
          </cell>
          <cell r="F3622">
            <v>0.164503675379671</v>
          </cell>
          <cell r="G3622">
            <v>0.40623582999999996</v>
          </cell>
          <cell r="H3622">
            <v>2.4725661202715601E-2</v>
          </cell>
        </row>
        <row r="3623">
          <cell r="C3623">
            <v>0.41274321000000003</v>
          </cell>
          <cell r="D3623">
            <v>8.5780022530374811E-2</v>
          </cell>
          <cell r="E3623">
            <v>0.41324283000000001</v>
          </cell>
          <cell r="F3623">
            <v>0.15440989117215401</v>
          </cell>
          <cell r="G3623">
            <v>0.40573579999999998</v>
          </cell>
          <cell r="H3623">
            <v>2.3290589701188701E-2</v>
          </cell>
        </row>
        <row r="3624">
          <cell r="C3624">
            <v>0.41224369</v>
          </cell>
          <cell r="D3624">
            <v>8.3252600159626794E-2</v>
          </cell>
          <cell r="E3624">
            <v>0.41274321999999997</v>
          </cell>
          <cell r="F3624">
            <v>0.151251639693119</v>
          </cell>
          <cell r="G3624">
            <v>0.40523575000000001</v>
          </cell>
          <cell r="H3624">
            <v>2.29054170714326E-2</v>
          </cell>
        </row>
        <row r="3625">
          <cell r="C3625">
            <v>0.41174419000000001</v>
          </cell>
          <cell r="D3625">
            <v>7.9316214427663803E-2</v>
          </cell>
          <cell r="E3625">
            <v>0.41224369</v>
          </cell>
          <cell r="F3625">
            <v>0.146080305857198</v>
          </cell>
          <cell r="G3625">
            <v>0.40473573000000002</v>
          </cell>
          <cell r="H3625">
            <v>2.2891467845069197E-2</v>
          </cell>
        </row>
        <row r="3626">
          <cell r="C3626">
            <v>0.41124460000000002</v>
          </cell>
          <cell r="D3626">
            <v>7.7055305373086899E-2</v>
          </cell>
          <cell r="E3626">
            <v>0.4117442</v>
          </cell>
          <cell r="F3626">
            <v>0.14282157003565399</v>
          </cell>
          <cell r="G3626">
            <v>0.40423569999999998</v>
          </cell>
          <cell r="H3626">
            <v>2.1964788094375898E-2</v>
          </cell>
        </row>
        <row r="3627">
          <cell r="C3627">
            <v>0.41074518999999998</v>
          </cell>
          <cell r="D3627">
            <v>7.4160145726166304E-2</v>
          </cell>
          <cell r="E3627">
            <v>0.41124457999999997</v>
          </cell>
          <cell r="F3627">
            <v>0.138815264036353</v>
          </cell>
          <cell r="G3627">
            <v>0.40373566</v>
          </cell>
          <cell r="H3627">
            <v>2.04998877459612E-2</v>
          </cell>
        </row>
        <row r="3628">
          <cell r="C3628">
            <v>0.41024561000000004</v>
          </cell>
          <cell r="D3628">
            <v>7.2402961783487499E-2</v>
          </cell>
          <cell r="E3628">
            <v>0.41074520000000003</v>
          </cell>
          <cell r="F3628">
            <v>0.13470866703040099</v>
          </cell>
          <cell r="G3628">
            <v>0.40323563000000001</v>
          </cell>
          <cell r="H3628">
            <v>2.15856339605216E-2</v>
          </cell>
        </row>
        <row r="3629">
          <cell r="C3629">
            <v>0.409746</v>
          </cell>
          <cell r="D3629">
            <v>6.9518963558077601E-2</v>
          </cell>
          <cell r="E3629">
            <v>0.41024558</v>
          </cell>
          <cell r="F3629">
            <v>0.131663913074896</v>
          </cell>
          <cell r="G3629">
            <v>0.40273559999999997</v>
          </cell>
          <cell r="H3629">
            <v>2.0661378143293198E-2</v>
          </cell>
        </row>
        <row r="3630">
          <cell r="C3630">
            <v>0.40924658999999997</v>
          </cell>
          <cell r="D3630">
            <v>6.7592582397020387E-2</v>
          </cell>
          <cell r="E3630">
            <v>0.40974595999999996</v>
          </cell>
          <cell r="F3630">
            <v>0.12772393885417502</v>
          </cell>
          <cell r="G3630">
            <v>0.40223555</v>
          </cell>
          <cell r="H3630">
            <v>1.7390801835220699E-2</v>
          </cell>
        </row>
        <row r="3631">
          <cell r="C3631">
            <v>0.40874697999999998</v>
          </cell>
          <cell r="D3631">
            <v>6.3498665200555901E-2</v>
          </cell>
          <cell r="E3631">
            <v>0.40924658999999997</v>
          </cell>
          <cell r="F3631">
            <v>0.122326309593124</v>
          </cell>
          <cell r="G3631">
            <v>0.40173553000000001</v>
          </cell>
          <cell r="H3631">
            <v>1.8360665484244598E-2</v>
          </cell>
        </row>
        <row r="3632">
          <cell r="C3632">
            <v>0.40824749999999999</v>
          </cell>
          <cell r="D3632">
            <v>6.3017418405673001E-2</v>
          </cell>
          <cell r="E3632">
            <v>0.40874699999999997</v>
          </cell>
          <cell r="F3632">
            <v>0.119642435712984</v>
          </cell>
          <cell r="G3632">
            <v>0.40123549999999997</v>
          </cell>
          <cell r="H3632">
            <v>1.8366627313290203E-2</v>
          </cell>
        </row>
        <row r="3633">
          <cell r="C3633">
            <v>0.40774800999999999</v>
          </cell>
          <cell r="D3633">
            <v>5.92757117699746E-2</v>
          </cell>
          <cell r="E3633">
            <v>0.40824749999999999</v>
          </cell>
          <cell r="F3633">
            <v>0.117760623268682</v>
          </cell>
          <cell r="G3633">
            <v>0.40073548000000003</v>
          </cell>
          <cell r="H3633">
            <v>1.57417578638725E-2</v>
          </cell>
        </row>
        <row r="3634">
          <cell r="C3634">
            <v>0.40724839000000002</v>
          </cell>
          <cell r="D3634">
            <v>5.7256647729190903E-2</v>
          </cell>
          <cell r="E3634">
            <v>0.407748</v>
          </cell>
          <cell r="F3634">
            <v>0.11304728658631499</v>
          </cell>
          <cell r="G3634">
            <v>0.40023543</v>
          </cell>
          <cell r="H3634">
            <v>1.4740029394357E-2</v>
          </cell>
        </row>
        <row r="3635">
          <cell r="C3635">
            <v>0.40674900999999997</v>
          </cell>
          <cell r="D3635">
            <v>5.6217186351947897E-2</v>
          </cell>
          <cell r="E3635">
            <v>0.40724837000000003</v>
          </cell>
          <cell r="F3635">
            <v>0.111311784584348</v>
          </cell>
          <cell r="G3635">
            <v>0.39973539999999996</v>
          </cell>
          <cell r="H3635">
            <v>1.5262396530481E-2</v>
          </cell>
        </row>
        <row r="3636">
          <cell r="C3636">
            <v>0.40624939000000004</v>
          </cell>
          <cell r="D3636">
            <v>5.2487455943376102E-2</v>
          </cell>
          <cell r="E3636">
            <v>0.40674898999999998</v>
          </cell>
          <cell r="F3636">
            <v>0.10741127260852999</v>
          </cell>
          <cell r="G3636">
            <v>0.39923534999999999</v>
          </cell>
          <cell r="H3636">
            <v>1.44831810291631E-2</v>
          </cell>
        </row>
        <row r="3637">
          <cell r="C3637">
            <v>0.40574993000000004</v>
          </cell>
          <cell r="D3637">
            <v>5.1851118265086399E-2</v>
          </cell>
          <cell r="E3637">
            <v>0.40624939999999998</v>
          </cell>
          <cell r="F3637">
            <v>0.10285447520976899</v>
          </cell>
          <cell r="G3637">
            <v>0.39873533</v>
          </cell>
          <cell r="H3637">
            <v>1.5449535742924399E-2</v>
          </cell>
        </row>
        <row r="3638">
          <cell r="C3638">
            <v>0.40525040000000001</v>
          </cell>
          <cell r="D3638">
            <v>4.9022933852458997E-2</v>
          </cell>
          <cell r="E3638">
            <v>0.40574993000000004</v>
          </cell>
          <cell r="F3638">
            <v>9.9436697301407806E-2</v>
          </cell>
          <cell r="G3638">
            <v>0.39823530000000001</v>
          </cell>
          <cell r="H3638">
            <v>1.3280170772074301E-2</v>
          </cell>
        </row>
        <row r="3639">
          <cell r="C3639">
            <v>0.40475079000000003</v>
          </cell>
          <cell r="D3639">
            <v>4.6581622167110696E-2</v>
          </cell>
          <cell r="E3639">
            <v>0.40525038000000002</v>
          </cell>
          <cell r="F3639">
            <v>9.4548287339167009E-2</v>
          </cell>
          <cell r="G3639">
            <v>0.39773532</v>
          </cell>
          <cell r="H3639">
            <v>1.2905529886438999E-2</v>
          </cell>
        </row>
        <row r="3640">
          <cell r="C3640">
            <v>0.40425137999999999</v>
          </cell>
          <cell r="D3640">
            <v>4.5999454092534503E-2</v>
          </cell>
          <cell r="E3640">
            <v>0.40475079000000003</v>
          </cell>
          <cell r="F3640">
            <v>9.2984276185724191E-2</v>
          </cell>
          <cell r="G3640">
            <v>0.39723522999999999</v>
          </cell>
          <cell r="H3640">
            <v>1.1699890108223299E-2</v>
          </cell>
        </row>
        <row r="3641">
          <cell r="C3641">
            <v>0.40375179999999999</v>
          </cell>
          <cell r="D3641">
            <v>4.46724065308792E-2</v>
          </cell>
          <cell r="E3641">
            <v>0.40425140999999998</v>
          </cell>
          <cell r="F3641">
            <v>8.9333557833045599E-2</v>
          </cell>
          <cell r="G3641">
            <v>0.39673520000000001</v>
          </cell>
          <cell r="H3641">
            <v>1.20445025479308E-2</v>
          </cell>
        </row>
        <row r="3642">
          <cell r="C3642">
            <v>0.40325239000000002</v>
          </cell>
          <cell r="D3642">
            <v>4.2151472276745303E-2</v>
          </cell>
          <cell r="E3642">
            <v>0.40375179999999999</v>
          </cell>
          <cell r="F3642">
            <v>8.5710559556199398E-2</v>
          </cell>
          <cell r="G3642">
            <v>0.39623514999999998</v>
          </cell>
          <cell r="H3642">
            <v>1.17733646338984E-2</v>
          </cell>
        </row>
        <row r="3643">
          <cell r="C3643">
            <v>0.40275278000000003</v>
          </cell>
          <cell r="D3643">
            <v>4.1243337224149905E-2</v>
          </cell>
          <cell r="E3643">
            <v>0.40325239000000002</v>
          </cell>
          <cell r="F3643">
            <v>8.3785352604398511E-2</v>
          </cell>
          <cell r="G3643">
            <v>0.39573512999999999</v>
          </cell>
          <cell r="H3643">
            <v>1.09661952985866E-2</v>
          </cell>
        </row>
        <row r="3644">
          <cell r="C3644">
            <v>0.40225319000000004</v>
          </cell>
          <cell r="D3644">
            <v>3.83355034910971E-2</v>
          </cell>
          <cell r="E3644">
            <v>0.40275276999999998</v>
          </cell>
          <cell r="F3644">
            <v>8.0904933363743797E-2</v>
          </cell>
          <cell r="G3644">
            <v>0.395235</v>
          </cell>
          <cell r="H3644">
            <v>9.9649727930560695E-3</v>
          </cell>
        </row>
        <row r="3645">
          <cell r="C3645">
            <v>0.40175378</v>
          </cell>
          <cell r="D3645">
            <v>3.8313731574939898E-2</v>
          </cell>
          <cell r="E3645">
            <v>0.40225319000000004</v>
          </cell>
          <cell r="F3645">
            <v>7.7464731270142001E-2</v>
          </cell>
          <cell r="G3645">
            <v>0.39473513999999998</v>
          </cell>
          <cell r="H3645">
            <v>1.01318312588424E-2</v>
          </cell>
        </row>
        <row r="3646">
          <cell r="C3646">
            <v>0.40125420000000001</v>
          </cell>
          <cell r="D3646">
            <v>3.5603640381818902E-2</v>
          </cell>
          <cell r="E3646">
            <v>0.40175379999999999</v>
          </cell>
          <cell r="F3646">
            <v>7.5970262945777398E-2</v>
          </cell>
          <cell r="G3646">
            <v>0.39423503000000004</v>
          </cell>
          <cell r="H3646">
            <v>9.5077923884075901E-3</v>
          </cell>
        </row>
        <row r="3647">
          <cell r="C3647">
            <v>0.40075470000000002</v>
          </cell>
          <cell r="D3647">
            <v>3.1445189298212405E-2</v>
          </cell>
          <cell r="E3647">
            <v>0.40125420000000001</v>
          </cell>
          <cell r="F3647">
            <v>7.2941794785981506E-2</v>
          </cell>
          <cell r="G3647">
            <v>0.39373499000000001</v>
          </cell>
          <cell r="H3647">
            <v>8.4253488988736414E-3</v>
          </cell>
        </row>
        <row r="3648">
          <cell r="C3648">
            <v>0.40025520000000003</v>
          </cell>
          <cell r="D3648">
            <v>3.2645492952763699E-2</v>
          </cell>
          <cell r="E3648">
            <v>0.40075470000000002</v>
          </cell>
          <cell r="F3648">
            <v>6.8509786109339693E-2</v>
          </cell>
          <cell r="G3648">
            <v>0.39323494000000003</v>
          </cell>
          <cell r="H3648">
            <v>9.2238183553847199E-3</v>
          </cell>
        </row>
        <row r="3649">
          <cell r="C3649">
            <v>0.39975561999999998</v>
          </cell>
          <cell r="D3649">
            <v>3.0067579483893003E-2</v>
          </cell>
          <cell r="E3649">
            <v>0.40025520000000003</v>
          </cell>
          <cell r="F3649">
            <v>6.5632388461508609E-2</v>
          </cell>
          <cell r="G3649">
            <v>0.39273490999999999</v>
          </cell>
          <cell r="H3649">
            <v>6.3981708779571895E-3</v>
          </cell>
        </row>
        <row r="3650">
          <cell r="C3650">
            <v>0.39925620000000001</v>
          </cell>
          <cell r="D3650">
            <v>2.8322183561482601E-2</v>
          </cell>
          <cell r="E3650">
            <v>0.39975561999999998</v>
          </cell>
          <cell r="F3650">
            <v>6.3109960765798792E-2</v>
          </cell>
          <cell r="G3650">
            <v>0.39223479999999999</v>
          </cell>
          <cell r="H3650">
            <v>8.8656665219845592E-3</v>
          </cell>
        </row>
        <row r="3651">
          <cell r="C3651">
            <v>0.39875661000000001</v>
          </cell>
          <cell r="D3651">
            <v>2.6467690014220998E-2</v>
          </cell>
          <cell r="E3651">
            <v>0.39925618000000002</v>
          </cell>
          <cell r="F3651">
            <v>6.0096209411971399E-2</v>
          </cell>
          <cell r="G3651">
            <v>0.39173484000000003</v>
          </cell>
          <cell r="H3651">
            <v>6.5691656057346995E-3</v>
          </cell>
        </row>
        <row r="3652">
          <cell r="C3652">
            <v>0.39825708999999998</v>
          </cell>
          <cell r="D3652">
            <v>2.39823355477474E-2</v>
          </cell>
          <cell r="E3652">
            <v>0.39875658999999997</v>
          </cell>
          <cell r="F3652">
            <v>5.8874640767600302E-2</v>
          </cell>
          <cell r="G3652">
            <v>0.39123481000000004</v>
          </cell>
          <cell r="H3652">
            <v>5.8245185050032995E-3</v>
          </cell>
        </row>
        <row r="3653">
          <cell r="C3653">
            <v>0.39775758999999999</v>
          </cell>
          <cell r="D3653">
            <v>2.3922960251297802E-2</v>
          </cell>
          <cell r="E3653">
            <v>0.39825712000000002</v>
          </cell>
          <cell r="F3653">
            <v>5.64456197654713E-2</v>
          </cell>
          <cell r="G3653">
            <v>0.39073479</v>
          </cell>
          <cell r="H3653">
            <v>8.0201808151432706E-3</v>
          </cell>
        </row>
        <row r="3654">
          <cell r="C3654">
            <v>0.39725800999999999</v>
          </cell>
          <cell r="D3654">
            <v>2.2628410431988301E-2</v>
          </cell>
          <cell r="E3654">
            <v>0.39775757</v>
          </cell>
          <cell r="F3654">
            <v>5.4234054924200796E-2</v>
          </cell>
          <cell r="G3654">
            <v>0.39023474000000002</v>
          </cell>
          <cell r="H3654">
            <v>5.1688913196966798E-3</v>
          </cell>
        </row>
        <row r="3655">
          <cell r="C3655">
            <v>0.39675859999999996</v>
          </cell>
          <cell r="D3655">
            <v>2.02068921845662E-2</v>
          </cell>
          <cell r="E3655">
            <v>0.39725803000000004</v>
          </cell>
          <cell r="F3655">
            <v>5.0803091502397896E-2</v>
          </cell>
          <cell r="G3655">
            <v>0.38973471000000004</v>
          </cell>
          <cell r="H3655">
            <v>4.5375950542289193E-3</v>
          </cell>
        </row>
        <row r="3656">
          <cell r="C3656">
            <v>0.39625900999999997</v>
          </cell>
          <cell r="D3656">
            <v>2.0112375838754901E-2</v>
          </cell>
          <cell r="E3656">
            <v>0.39675857000000003</v>
          </cell>
          <cell r="F3656">
            <v>4.9410153766343896E-2</v>
          </cell>
          <cell r="G3656">
            <v>0.38923459999999999</v>
          </cell>
          <cell r="H3656">
            <v>5.0365722409918805E-3</v>
          </cell>
        </row>
        <row r="3657">
          <cell r="C3657">
            <v>0.39575948999999999</v>
          </cell>
          <cell r="D3657">
            <v>1.66020831897149E-2</v>
          </cell>
          <cell r="E3657">
            <v>0.39625900999999997</v>
          </cell>
          <cell r="F3657">
            <v>4.7071882125211906E-2</v>
          </cell>
          <cell r="G3657">
            <v>0.38873464000000002</v>
          </cell>
          <cell r="H3657">
            <v>2.8754239141060697E-3</v>
          </cell>
        </row>
        <row r="3658">
          <cell r="C3658">
            <v>0.39526001999999999</v>
          </cell>
          <cell r="D3658">
            <v>1.58469445138541E-2</v>
          </cell>
          <cell r="E3658">
            <v>0.39575948999999999</v>
          </cell>
          <cell r="F3658">
            <v>4.3436430932582502E-2</v>
          </cell>
          <cell r="G3658">
            <v>0.38823461000000004</v>
          </cell>
          <cell r="H3658">
            <v>3.8988250802273303E-3</v>
          </cell>
        </row>
        <row r="3659">
          <cell r="C3659">
            <v>0.39476041000000001</v>
          </cell>
          <cell r="D3659">
            <v>1.5117269037202601E-2</v>
          </cell>
          <cell r="E3659">
            <v>0.39526001999999999</v>
          </cell>
          <cell r="F3659">
            <v>4.18165746086036E-2</v>
          </cell>
          <cell r="G3659">
            <v>0.38773457</v>
          </cell>
          <cell r="H3659">
            <v>3.4732065235706E-3</v>
          </cell>
        </row>
        <row r="3660">
          <cell r="C3660">
            <v>0.39426097000000004</v>
          </cell>
          <cell r="D3660">
            <v>1.30752010410283E-2</v>
          </cell>
          <cell r="E3660">
            <v>0.39476040000000001</v>
          </cell>
          <cell r="F3660">
            <v>3.9307111162081299E-2</v>
          </cell>
          <cell r="G3660">
            <v>0.38723454000000002</v>
          </cell>
          <cell r="H3660">
            <v>3.0146441456133E-3</v>
          </cell>
        </row>
        <row r="3661">
          <cell r="C3661">
            <v>0.39376140999999998</v>
          </cell>
          <cell r="D3661">
            <v>1.28840226245604E-2</v>
          </cell>
          <cell r="E3661">
            <v>0.39426097000000004</v>
          </cell>
          <cell r="F3661">
            <v>3.6336566920731103E-2</v>
          </cell>
          <cell r="G3661">
            <v>0.38673451000000003</v>
          </cell>
          <cell r="H3661">
            <v>3.1892899437727103E-3</v>
          </cell>
        </row>
        <row r="3662">
          <cell r="C3662">
            <v>0.39326189</v>
          </cell>
          <cell r="D3662">
            <v>1.1932400341907999E-2</v>
          </cell>
          <cell r="E3662">
            <v>0.39376142000000003</v>
          </cell>
          <cell r="F3662">
            <v>3.52304324940182E-2</v>
          </cell>
          <cell r="G3662">
            <v>0.38623441000000003</v>
          </cell>
          <cell r="H3662">
            <v>2.33114929197139E-3</v>
          </cell>
        </row>
        <row r="3663">
          <cell r="C3663">
            <v>0.39276240000000001</v>
          </cell>
          <cell r="D3663">
            <v>8.2794477096907199E-3</v>
          </cell>
          <cell r="E3663">
            <v>0.39326189</v>
          </cell>
          <cell r="F3663">
            <v>3.2869273149680397E-2</v>
          </cell>
          <cell r="G3663">
            <v>0.38573444000000001</v>
          </cell>
          <cell r="H3663">
            <v>7.8193021613318905E-4</v>
          </cell>
        </row>
        <row r="3664">
          <cell r="C3664">
            <v>0.39226280999999996</v>
          </cell>
          <cell r="D3664">
            <v>9.0555312334930308E-3</v>
          </cell>
          <cell r="E3664">
            <v>0.39276240000000001</v>
          </cell>
          <cell r="F3664">
            <v>3.0634651090966202E-2</v>
          </cell>
          <cell r="G3664">
            <v>0.38523441000000003</v>
          </cell>
          <cell r="H3664">
            <v>2.4195999783768402E-3</v>
          </cell>
        </row>
        <row r="3665">
          <cell r="C3665">
            <v>0.39176339999999998</v>
          </cell>
          <cell r="D3665">
            <v>7.3896803727759299E-3</v>
          </cell>
          <cell r="E3665">
            <v>0.39226280000000002</v>
          </cell>
          <cell r="F3665">
            <v>2.8779307964745999E-2</v>
          </cell>
          <cell r="G3665">
            <v>0.38473436999999999</v>
          </cell>
          <cell r="H3665">
            <v>2.7353196451407199E-3</v>
          </cell>
        </row>
        <row r="3666">
          <cell r="C3666">
            <v>0.39126379999999999</v>
          </cell>
          <cell r="D3666">
            <v>7.0369371660998197E-3</v>
          </cell>
          <cell r="E3666">
            <v>0.39176338999999999</v>
          </cell>
          <cell r="F3666">
            <v>2.6485564699619799E-2</v>
          </cell>
          <cell r="G3666">
            <v>0.38423434000000001</v>
          </cell>
          <cell r="H3666">
            <v>6.5306380561729602E-4</v>
          </cell>
        </row>
        <row r="3667">
          <cell r="C3667">
            <v>0.39076420000000001</v>
          </cell>
          <cell r="D3667">
            <v>5.9700809184890105E-3</v>
          </cell>
          <cell r="E3667">
            <v>0.39126379999999999</v>
          </cell>
          <cell r="F3667">
            <v>2.5120273718649298E-2</v>
          </cell>
          <cell r="G3667">
            <v>0.38373431000000002</v>
          </cell>
          <cell r="H3667">
            <v>2.0140900641144599E-3</v>
          </cell>
        </row>
        <row r="3668">
          <cell r="C3668">
            <v>0.39026482000000001</v>
          </cell>
          <cell r="D3668">
            <v>3.53618562802772E-3</v>
          </cell>
          <cell r="E3668">
            <v>0.39076420000000001</v>
          </cell>
          <cell r="F3668">
            <v>2.2869220293832003E-2</v>
          </cell>
          <cell r="G3668">
            <v>0.38323423000000001</v>
          </cell>
          <cell r="H3668">
            <v>-1.8844873478878699E-4</v>
          </cell>
        </row>
        <row r="3669">
          <cell r="C3669">
            <v>0.38976520000000003</v>
          </cell>
          <cell r="D3669">
            <v>3.7540275561976999E-3</v>
          </cell>
          <cell r="E3669">
            <v>0.39026479000000003</v>
          </cell>
          <cell r="F3669">
            <v>1.97397163930348E-2</v>
          </cell>
          <cell r="G3669">
            <v>0.38273424</v>
          </cell>
          <cell r="H3669">
            <v>-4.3140491609215502E-4</v>
          </cell>
        </row>
        <row r="3670">
          <cell r="C3670">
            <v>0.38926569999999999</v>
          </cell>
          <cell r="D3670">
            <v>2.13151163134678E-3</v>
          </cell>
          <cell r="E3670">
            <v>0.38976520000000003</v>
          </cell>
          <cell r="F3670">
            <v>1.86220063881413E-2</v>
          </cell>
          <cell r="G3670">
            <v>0.38223421000000002</v>
          </cell>
          <cell r="H3670">
            <v>-8.7581949786198602E-4</v>
          </cell>
        </row>
        <row r="3671">
          <cell r="C3671">
            <v>0.38876620000000001</v>
          </cell>
          <cell r="D3671">
            <v>3.9552908557433298E-4</v>
          </cell>
          <cell r="E3671">
            <v>0.38926569999999999</v>
          </cell>
          <cell r="F3671">
            <v>1.6286972788785499E-2</v>
          </cell>
          <cell r="G3671">
            <v>0.38173415999999999</v>
          </cell>
          <cell r="H3671">
            <v>-2.1409525275878001E-3</v>
          </cell>
        </row>
        <row r="3672">
          <cell r="C3672">
            <v>0.38826658999999997</v>
          </cell>
          <cell r="D3672">
            <v>2.29086059084549E-4</v>
          </cell>
          <cell r="E3672">
            <v>0.38876620000000001</v>
          </cell>
          <cell r="F3672">
            <v>1.4673751492133401E-2</v>
          </cell>
          <cell r="G3672">
            <v>0.38123414</v>
          </cell>
          <cell r="H3672">
            <v>-1.8111708746200101E-3</v>
          </cell>
        </row>
        <row r="3673">
          <cell r="C3673">
            <v>0.38776719000000004</v>
          </cell>
          <cell r="D3673">
            <v>-3.3186533465028199E-3</v>
          </cell>
          <cell r="E3673">
            <v>0.38826658999999997</v>
          </cell>
          <cell r="F3673">
            <v>1.30609165490242E-2</v>
          </cell>
          <cell r="G3673">
            <v>0.38073411000000001</v>
          </cell>
          <cell r="H3673">
            <v>-2.3777210992182102E-3</v>
          </cell>
        </row>
        <row r="3674">
          <cell r="C3674">
            <v>0.38726758999999999</v>
          </cell>
          <cell r="D3674">
            <v>-2.63808562523147E-3</v>
          </cell>
          <cell r="E3674">
            <v>0.38776719000000004</v>
          </cell>
          <cell r="F3674">
            <v>9.9126773396850595E-3</v>
          </cell>
          <cell r="G3674">
            <v>0.38023404</v>
          </cell>
          <cell r="H3674">
            <v>-1.24523422096304E-3</v>
          </cell>
        </row>
        <row r="3675">
          <cell r="C3675">
            <v>0.38676811</v>
          </cell>
          <cell r="D3675">
            <v>-3.08484746768656E-3</v>
          </cell>
          <cell r="E3675">
            <v>0.38726759999999999</v>
          </cell>
          <cell r="F3675">
            <v>8.8244335827784796E-3</v>
          </cell>
          <cell r="G3675">
            <v>0.37973403999999999</v>
          </cell>
          <cell r="H3675">
            <v>-2.4137452089190502E-3</v>
          </cell>
        </row>
        <row r="3676">
          <cell r="C3676">
            <v>0.38626859999999996</v>
          </cell>
          <cell r="D3676">
            <v>-5.3610684549728199E-3</v>
          </cell>
          <cell r="E3676">
            <v>0.38676811</v>
          </cell>
          <cell r="F3676">
            <v>6.8539433431424306E-3</v>
          </cell>
          <cell r="G3676">
            <v>0.37923401000000001</v>
          </cell>
          <cell r="H3676">
            <v>-3.7925700615018599E-3</v>
          </cell>
        </row>
        <row r="3677">
          <cell r="C3677">
            <v>0.38576900999999997</v>
          </cell>
          <cell r="D3677">
            <v>-3.8829021394901201E-3</v>
          </cell>
          <cell r="E3677">
            <v>0.38626859999999996</v>
          </cell>
          <cell r="F3677">
            <v>5.0818207253834503E-3</v>
          </cell>
          <cell r="G3677">
            <v>0.37873396000000004</v>
          </cell>
          <cell r="H3677">
            <v>-1.8598023576581199E-3</v>
          </cell>
        </row>
        <row r="3678">
          <cell r="C3678">
            <v>0.38526959</v>
          </cell>
          <cell r="D3678">
            <v>-5.0514322885735095E-3</v>
          </cell>
          <cell r="E3678">
            <v>0.38576900999999997</v>
          </cell>
          <cell r="F3678">
            <v>3.7873440906200798E-3</v>
          </cell>
          <cell r="G3678">
            <v>0.37823393999999999</v>
          </cell>
          <cell r="H3678">
            <v>-4.0838172214697098E-3</v>
          </cell>
        </row>
        <row r="3679">
          <cell r="C3679">
            <v>0.38476999000000001</v>
          </cell>
          <cell r="D3679">
            <v>-6.1981392082008299E-3</v>
          </cell>
          <cell r="E3679">
            <v>0.38526959</v>
          </cell>
          <cell r="F3679">
            <v>1.8873738059737E-3</v>
          </cell>
          <cell r="G3679">
            <v>0.37773391000000001</v>
          </cell>
          <cell r="H3679">
            <v>-4.9628071856170604E-3</v>
          </cell>
        </row>
        <row r="3680">
          <cell r="C3680">
            <v>0.38427061000000001</v>
          </cell>
          <cell r="D3680">
            <v>-6.1566860801310595E-3</v>
          </cell>
          <cell r="E3680">
            <v>0.38476999000000001</v>
          </cell>
          <cell r="F3680">
            <v>7.2001799166757498E-4</v>
          </cell>
          <cell r="G3680">
            <v>0.37723390000000001</v>
          </cell>
          <cell r="H3680">
            <v>-6.0266615443532595E-3</v>
          </cell>
        </row>
        <row r="3681">
          <cell r="C3681">
            <v>0.38377097999999998</v>
          </cell>
          <cell r="D3681">
            <v>-8.7632142292442296E-3</v>
          </cell>
          <cell r="E3681">
            <v>0.38427061000000001</v>
          </cell>
          <cell r="F3681">
            <v>-7.8449650484697399E-4</v>
          </cell>
          <cell r="G3681">
            <v>0.37673383999999999</v>
          </cell>
          <cell r="H3681">
            <v>-5.6522904956263298E-3</v>
          </cell>
        </row>
        <row r="3682">
          <cell r="C3682">
            <v>0.38327138999999999</v>
          </cell>
          <cell r="D3682">
            <v>-9.6002827572741201E-3</v>
          </cell>
          <cell r="E3682">
            <v>0.38377097999999998</v>
          </cell>
          <cell r="F3682">
            <v>-2.7608157635019E-3</v>
          </cell>
          <cell r="G3682">
            <v>0.37623381</v>
          </cell>
          <cell r="H3682">
            <v>-6.0488445855023101E-3</v>
          </cell>
        </row>
        <row r="3683">
          <cell r="C3683">
            <v>0.382772</v>
          </cell>
          <cell r="D3683">
            <v>-9.3656128509747513E-3</v>
          </cell>
          <cell r="E3683">
            <v>0.38327140999999998</v>
          </cell>
          <cell r="F3683">
            <v>-4.3658354531140395E-3</v>
          </cell>
          <cell r="G3683">
            <v>0.37573376000000003</v>
          </cell>
          <cell r="H3683">
            <v>-6.5798265247544105E-3</v>
          </cell>
        </row>
        <row r="3684">
          <cell r="C3684">
            <v>0.38227240000000001</v>
          </cell>
          <cell r="D3684">
            <v>-1.1409945586712699E-2</v>
          </cell>
          <cell r="E3684">
            <v>0.382772</v>
          </cell>
          <cell r="F3684">
            <v>-6.1157486745819405E-3</v>
          </cell>
          <cell r="G3684">
            <v>0.37523373999999998</v>
          </cell>
          <cell r="H3684">
            <v>-7.4350564228755807E-3</v>
          </cell>
        </row>
        <row r="3685">
          <cell r="C3685">
            <v>0.38177289999999997</v>
          </cell>
          <cell r="D3685">
            <v>-1.09640630992661E-2</v>
          </cell>
          <cell r="E3685">
            <v>0.38227240000000001</v>
          </cell>
          <cell r="F3685">
            <v>-7.6968706343786397E-3</v>
          </cell>
          <cell r="G3685">
            <v>0.37473368000000001</v>
          </cell>
          <cell r="H3685">
            <v>-5.3173466541324198E-3</v>
          </cell>
        </row>
        <row r="3686">
          <cell r="C3686">
            <v>0.38127338999999999</v>
          </cell>
          <cell r="D3686">
            <v>-1.2235134701637899E-2</v>
          </cell>
          <cell r="E3686">
            <v>0.38177289999999997</v>
          </cell>
          <cell r="F3686">
            <v>-8.9191024504929103E-3</v>
          </cell>
          <cell r="G3686">
            <v>0.37423371999999999</v>
          </cell>
          <cell r="H3686">
            <v>-6.9637687530774896E-3</v>
          </cell>
        </row>
        <row r="3687">
          <cell r="C3687">
            <v>0.38077382000000004</v>
          </cell>
          <cell r="D3687">
            <v>-1.43525861896981E-2</v>
          </cell>
          <cell r="E3687">
            <v>0.38127337</v>
          </cell>
          <cell r="F3687">
            <v>-1.10058992931336E-2</v>
          </cell>
          <cell r="G3687">
            <v>0.37373363999999998</v>
          </cell>
          <cell r="H3687">
            <v>-8.6189274773084811E-3</v>
          </cell>
        </row>
        <row r="3688">
          <cell r="C3688">
            <v>0.38027438000000002</v>
          </cell>
          <cell r="D3688">
            <v>-1.3629947115823401E-2</v>
          </cell>
          <cell r="E3688">
            <v>0.38077382000000004</v>
          </cell>
          <cell r="F3688">
            <v>-1.20154696091055E-2</v>
          </cell>
          <cell r="G3688">
            <v>0.37323358000000001</v>
          </cell>
          <cell r="H3688">
            <v>-6.7341350928377805E-3</v>
          </cell>
        </row>
        <row r="3689">
          <cell r="C3689">
            <v>0.37977481000000002</v>
          </cell>
          <cell r="D3689">
            <v>-1.5428821192436501E-2</v>
          </cell>
          <cell r="E3689">
            <v>0.38027438000000002</v>
          </cell>
          <cell r="F3689">
            <v>-1.33562771520632E-2</v>
          </cell>
          <cell r="G3689">
            <v>0.37273356000000002</v>
          </cell>
          <cell r="H3689">
            <v>-7.4651195726500698E-3</v>
          </cell>
        </row>
        <row r="3690">
          <cell r="C3690">
            <v>0.37927529999999998</v>
          </cell>
          <cell r="D3690">
            <v>-1.7745523164435201E-2</v>
          </cell>
          <cell r="E3690">
            <v>0.37977482000000001</v>
          </cell>
          <cell r="F3690">
            <v>-1.5542326201298799E-2</v>
          </cell>
          <cell r="G3690">
            <v>0.37223353999999997</v>
          </cell>
          <cell r="H3690">
            <v>-9.0599204049697114E-3</v>
          </cell>
        </row>
        <row r="3691">
          <cell r="C3691">
            <v>0.37877579</v>
          </cell>
          <cell r="D3691">
            <v>-1.5741532750469602E-2</v>
          </cell>
          <cell r="E3691">
            <v>0.37927529999999998</v>
          </cell>
          <cell r="F3691">
            <v>-1.6683286748483201E-2</v>
          </cell>
          <cell r="G3691">
            <v>0.37173348000000001</v>
          </cell>
          <cell r="H3691">
            <v>-9.8278987993388502E-3</v>
          </cell>
        </row>
        <row r="3692">
          <cell r="C3692">
            <v>0.37827622999999999</v>
          </cell>
          <cell r="D3692">
            <v>-1.9356954875145903E-2</v>
          </cell>
          <cell r="E3692">
            <v>0.37877577000000001</v>
          </cell>
          <cell r="F3692">
            <v>-1.7696773323588801E-2</v>
          </cell>
          <cell r="G3692">
            <v>0.37123353000000003</v>
          </cell>
          <cell r="H3692">
            <v>-1.0353807363586001E-2</v>
          </cell>
        </row>
        <row r="3693">
          <cell r="C3693">
            <v>0.37777680000000002</v>
          </cell>
          <cell r="D3693">
            <v>-1.8149234209470899E-2</v>
          </cell>
          <cell r="E3693">
            <v>0.37827622999999999</v>
          </cell>
          <cell r="F3693">
            <v>-1.8808246903797499E-2</v>
          </cell>
          <cell r="G3693">
            <v>0.37073341999999998</v>
          </cell>
          <cell r="H3693">
            <v>-1.18362807052635E-2</v>
          </cell>
        </row>
        <row r="3694">
          <cell r="C3694">
            <v>0.37727724000000001</v>
          </cell>
          <cell r="D3694">
            <v>-1.9296964568482199E-2</v>
          </cell>
          <cell r="E3694">
            <v>0.37777680000000002</v>
          </cell>
          <cell r="F3694">
            <v>-1.9867876118824099E-2</v>
          </cell>
          <cell r="G3694">
            <v>0.37023338</v>
          </cell>
          <cell r="H3694">
            <v>-1.1502876814038101E-2</v>
          </cell>
        </row>
        <row r="3695">
          <cell r="C3695">
            <v>0.37677771999999998</v>
          </cell>
          <cell r="D3695">
            <v>-2.1089824161680201E-2</v>
          </cell>
          <cell r="E3695">
            <v>0.37727721999999997</v>
          </cell>
          <cell r="F3695">
            <v>-2.21854124095506E-2</v>
          </cell>
          <cell r="G3695">
            <v>0.36973336000000001</v>
          </cell>
          <cell r="H3695">
            <v>-1.1955734440125701E-2</v>
          </cell>
        </row>
        <row r="3696">
          <cell r="C3696">
            <v>0.37627822999999999</v>
          </cell>
          <cell r="D3696">
            <v>-2.13648584828291E-2</v>
          </cell>
          <cell r="E3696">
            <v>0.37677771000000004</v>
          </cell>
          <cell r="F3696">
            <v>-2.42138505243048E-2</v>
          </cell>
          <cell r="G3696">
            <v>0.36923331999999998</v>
          </cell>
          <cell r="H3696">
            <v>-1.27935650653077E-2</v>
          </cell>
        </row>
        <row r="3697">
          <cell r="C3697">
            <v>0.37577861000000001</v>
          </cell>
          <cell r="D3697">
            <v>-2.2527744412436303E-2</v>
          </cell>
          <cell r="E3697">
            <v>0.37627822999999999</v>
          </cell>
          <cell r="F3697">
            <v>-2.5106813373498401E-2</v>
          </cell>
          <cell r="G3697">
            <v>0.36873319000000004</v>
          </cell>
          <cell r="H3697">
            <v>-1.2813288755389E-2</v>
          </cell>
        </row>
        <row r="3698">
          <cell r="C3698">
            <v>0.37527918999999998</v>
          </cell>
          <cell r="D3698">
            <v>-2.35265545390115E-2</v>
          </cell>
          <cell r="E3698">
            <v>0.37577861000000001</v>
          </cell>
          <cell r="F3698">
            <v>-2.6210139711887299E-2</v>
          </cell>
          <cell r="G3698">
            <v>0.36823331999999998</v>
          </cell>
          <cell r="H3698">
            <v>-1.5163121842601499E-2</v>
          </cell>
        </row>
        <row r="3699">
          <cell r="C3699">
            <v>0.37477961999999998</v>
          </cell>
          <cell r="D3699">
            <v>-2.3784173955251699E-2</v>
          </cell>
          <cell r="E3699">
            <v>0.37527918999999998</v>
          </cell>
          <cell r="F3699">
            <v>-2.75724280060002E-2</v>
          </cell>
          <cell r="G3699">
            <v>0.36773321999999997</v>
          </cell>
          <cell r="H3699">
            <v>-1.5966337465220502E-2</v>
          </cell>
        </row>
        <row r="3700">
          <cell r="C3700">
            <v>0.37428009000000001</v>
          </cell>
          <cell r="D3700">
            <v>-2.5302959402463999E-2</v>
          </cell>
          <cell r="E3700">
            <v>0.37477961000000004</v>
          </cell>
          <cell r="F3700">
            <v>-2.93606159491193E-2</v>
          </cell>
          <cell r="G3700">
            <v>0.36723317</v>
          </cell>
          <cell r="H3700">
            <v>-1.6960958199511898E-2</v>
          </cell>
        </row>
        <row r="3701">
          <cell r="C3701">
            <v>0.37378064</v>
          </cell>
          <cell r="D3701">
            <v>-2.51906862842304E-2</v>
          </cell>
          <cell r="E3701">
            <v>0.37428011999999999</v>
          </cell>
          <cell r="F3701">
            <v>-2.9863762980224699E-2</v>
          </cell>
          <cell r="G3701">
            <v>0.36673316</v>
          </cell>
          <cell r="H3701">
            <v>-1.6901687482467002E-2</v>
          </cell>
        </row>
        <row r="3702">
          <cell r="C3702">
            <v>0.37328101000000002</v>
          </cell>
          <cell r="D3702">
            <v>-2.5402073369354503E-2</v>
          </cell>
          <cell r="E3702">
            <v>0.37378062000000001</v>
          </cell>
          <cell r="F3702">
            <v>-3.1528565245588502E-2</v>
          </cell>
          <cell r="G3702">
            <v>0.36623311999999997</v>
          </cell>
          <cell r="H3702">
            <v>-1.7928541313679599E-2</v>
          </cell>
        </row>
        <row r="3703">
          <cell r="C3703">
            <v>0.37278159999999999</v>
          </cell>
          <cell r="D3703">
            <v>-2.6358176735921099E-2</v>
          </cell>
          <cell r="E3703">
            <v>0.37328101000000002</v>
          </cell>
          <cell r="F3703">
            <v>-3.2382344892541701E-2</v>
          </cell>
          <cell r="G3703">
            <v>0.36573301000000003</v>
          </cell>
          <cell r="H3703">
            <v>-1.93283943086246E-2</v>
          </cell>
        </row>
        <row r="3704">
          <cell r="C3704">
            <v>0.37228201</v>
          </cell>
          <cell r="D3704">
            <v>-2.6655456746312898E-2</v>
          </cell>
          <cell r="E3704">
            <v>0.37278159999999999</v>
          </cell>
          <cell r="F3704">
            <v>-3.3577639162231596E-2</v>
          </cell>
          <cell r="G3704">
            <v>0.36523305</v>
          </cell>
          <cell r="H3704">
            <v>-2.0227399624317903E-2</v>
          </cell>
        </row>
        <row r="3705">
          <cell r="C3705">
            <v>0.37178240000000001</v>
          </cell>
          <cell r="D3705">
            <v>-2.8378683162539699E-2</v>
          </cell>
          <cell r="E3705">
            <v>0.37228201</v>
          </cell>
          <cell r="F3705">
            <v>-3.4608917231075398E-2</v>
          </cell>
          <cell r="G3705">
            <v>0.36473301000000002</v>
          </cell>
          <cell r="H3705">
            <v>-2.19768799520417E-2</v>
          </cell>
        </row>
        <row r="3706">
          <cell r="C3706">
            <v>0.37128300999999997</v>
          </cell>
          <cell r="D3706">
            <v>-2.9242663554293599E-2</v>
          </cell>
          <cell r="E3706">
            <v>0.37178240000000001</v>
          </cell>
          <cell r="F3706">
            <v>-3.5762877723647203E-2</v>
          </cell>
          <cell r="G3706">
            <v>0.36423296999999999</v>
          </cell>
          <cell r="H3706">
            <v>-2.3330232739612898E-2</v>
          </cell>
        </row>
        <row r="3707">
          <cell r="C3707">
            <v>0.37078341999999997</v>
          </cell>
          <cell r="D3707">
            <v>-2.82254306523223E-2</v>
          </cell>
          <cell r="E3707">
            <v>0.37128300999999997</v>
          </cell>
          <cell r="F3707">
            <v>-3.6882489438721106E-2</v>
          </cell>
          <cell r="G3707">
            <v>0.36373295</v>
          </cell>
          <cell r="H3707">
            <v>-2.3184080854699099E-2</v>
          </cell>
        </row>
        <row r="3708">
          <cell r="C3708">
            <v>0.370284</v>
          </cell>
          <cell r="D3708">
            <v>-3.0519433592262696E-2</v>
          </cell>
          <cell r="E3708">
            <v>0.37078341999999997</v>
          </cell>
          <cell r="F3708">
            <v>-3.8445220425290597E-2</v>
          </cell>
          <cell r="G3708">
            <v>0.36323291000000002</v>
          </cell>
          <cell r="H3708">
            <v>-2.31573284248268E-2</v>
          </cell>
        </row>
        <row r="3709">
          <cell r="C3709">
            <v>0.36978440000000001</v>
          </cell>
          <cell r="D3709">
            <v>-3.0046113193400198E-2</v>
          </cell>
          <cell r="E3709">
            <v>0.37028399000000001</v>
          </cell>
          <cell r="F3709">
            <v>-3.9427137649833799E-2</v>
          </cell>
          <cell r="G3709">
            <v>0.36273285</v>
          </cell>
          <cell r="H3709">
            <v>-2.4390636922753801E-2</v>
          </cell>
        </row>
        <row r="3710">
          <cell r="C3710">
            <v>0.36928479000000003</v>
          </cell>
          <cell r="D3710">
            <v>-3.0973412291238098E-2</v>
          </cell>
          <cell r="E3710">
            <v>0.36978441000000001</v>
          </cell>
          <cell r="F3710">
            <v>-4.0564004787646296E-2</v>
          </cell>
          <cell r="G3710">
            <v>0.36223285</v>
          </cell>
          <cell r="H3710">
            <v>-2.73838479112242E-2</v>
          </cell>
        </row>
        <row r="3711">
          <cell r="C3711">
            <v>0.36878540999999998</v>
          </cell>
          <cell r="D3711">
            <v>-3.2830423550076197E-2</v>
          </cell>
          <cell r="E3711">
            <v>0.36928481000000002</v>
          </cell>
          <cell r="F3711">
            <v>-4.1843225896385602E-2</v>
          </cell>
          <cell r="G3711">
            <v>0.36173281000000002</v>
          </cell>
          <cell r="H3711">
            <v>-2.8139705067724299E-2</v>
          </cell>
        </row>
        <row r="3712">
          <cell r="C3712">
            <v>0.36828581999999999</v>
          </cell>
          <cell r="D3712">
            <v>-3.1044405279132103E-2</v>
          </cell>
          <cell r="E3712">
            <v>0.36878542000000003</v>
          </cell>
          <cell r="F3712">
            <v>-4.3184699740587501E-2</v>
          </cell>
          <cell r="G3712">
            <v>0.36123276999999998</v>
          </cell>
          <cell r="H3712">
            <v>-2.7932656337283299E-2</v>
          </cell>
        </row>
        <row r="3713">
          <cell r="C3713">
            <v>0.36778643</v>
          </cell>
          <cell r="D3713">
            <v>-3.3691241784501405E-2</v>
          </cell>
          <cell r="E3713">
            <v>0.36828581999999999</v>
          </cell>
          <cell r="F3713">
            <v>-4.3533474425048298E-2</v>
          </cell>
          <cell r="G3713">
            <v>0.36073274999999999</v>
          </cell>
          <cell r="H3713">
            <v>-2.8429269011188498E-2</v>
          </cell>
        </row>
        <row r="3714">
          <cell r="C3714">
            <v>0.36728680999999996</v>
          </cell>
          <cell r="D3714">
            <v>-3.4415435787638102E-2</v>
          </cell>
          <cell r="E3714">
            <v>0.36778640000000001</v>
          </cell>
          <cell r="F3714">
            <v>-4.4471563712082898E-2</v>
          </cell>
          <cell r="G3714">
            <v>0.36023271000000001</v>
          </cell>
          <cell r="H3714">
            <v>-2.8493245756545903E-2</v>
          </cell>
        </row>
        <row r="3715">
          <cell r="C3715">
            <v>0.36678721000000003</v>
          </cell>
          <cell r="D3715">
            <v>-3.4005317589036098E-2</v>
          </cell>
          <cell r="E3715">
            <v>0.36728680999999996</v>
          </cell>
          <cell r="F3715">
            <v>-4.5912334938114398E-2</v>
          </cell>
          <cell r="G3715">
            <v>0.35973268000000003</v>
          </cell>
          <cell r="H3715">
            <v>-3.1920655541451702E-2</v>
          </cell>
        </row>
        <row r="3716">
          <cell r="C3716">
            <v>0.36628780999999999</v>
          </cell>
          <cell r="D3716">
            <v>-3.5631494300312198E-2</v>
          </cell>
          <cell r="E3716">
            <v>0.36678721999999997</v>
          </cell>
          <cell r="F3716">
            <v>-4.6491439190590698E-2</v>
          </cell>
          <cell r="G3716">
            <v>0.35923265000000004</v>
          </cell>
          <cell r="H3716">
            <v>-3.1837441009696398E-2</v>
          </cell>
        </row>
        <row r="3717">
          <cell r="C3717">
            <v>0.36578819000000001</v>
          </cell>
          <cell r="D3717">
            <v>-3.4594754611622702E-2</v>
          </cell>
          <cell r="E3717">
            <v>0.36628779</v>
          </cell>
          <cell r="F3717">
            <v>-4.7964134741037202E-2</v>
          </cell>
          <cell r="G3717">
            <v>0.35873261000000001</v>
          </cell>
          <cell r="H3717">
            <v>-3.4272979481341496E-2</v>
          </cell>
        </row>
        <row r="3718">
          <cell r="C3718">
            <v>0.36528881000000002</v>
          </cell>
          <cell r="D3718">
            <v>-3.6096634983351403E-2</v>
          </cell>
          <cell r="E3718">
            <v>0.36578819000000001</v>
          </cell>
          <cell r="F3718">
            <v>-4.8637679235586401E-2</v>
          </cell>
          <cell r="G3718">
            <v>0.35823256999999997</v>
          </cell>
          <cell r="H3718">
            <v>-3.4613802295317304E-2</v>
          </cell>
        </row>
        <row r="3719">
          <cell r="C3719">
            <v>0.36478920999999997</v>
          </cell>
          <cell r="D3719">
            <v>-3.8070013909911098E-2</v>
          </cell>
          <cell r="E3719">
            <v>0.36528881000000002</v>
          </cell>
          <cell r="F3719">
            <v>-4.9555574145796401E-2</v>
          </cell>
          <cell r="G3719">
            <v>0.35773255000000004</v>
          </cell>
          <cell r="H3719">
            <v>-3.5906171911604896E-2</v>
          </cell>
        </row>
        <row r="3720">
          <cell r="C3720">
            <v>0.36428961000000004</v>
          </cell>
          <cell r="D3720">
            <v>-3.7367751237175201E-2</v>
          </cell>
          <cell r="E3720">
            <v>0.36478918999999999</v>
          </cell>
          <cell r="F3720">
            <v>-5.0833060964226601E-2</v>
          </cell>
          <cell r="G3720">
            <v>0.35723251</v>
          </cell>
          <cell r="H3720">
            <v>-3.6367988808519797E-2</v>
          </cell>
        </row>
        <row r="3721">
          <cell r="C3721">
            <v>0.36379021</v>
          </cell>
          <cell r="D3721">
            <v>-4.0347330586403198E-2</v>
          </cell>
          <cell r="E3721">
            <v>0.36428961999999998</v>
          </cell>
          <cell r="F3721">
            <v>-5.0994631209694004E-2</v>
          </cell>
          <cell r="G3721">
            <v>0.35673248000000002</v>
          </cell>
          <cell r="H3721">
            <v>-3.8708349538646401E-2</v>
          </cell>
        </row>
        <row r="3722">
          <cell r="C3722">
            <v>0.36329061000000001</v>
          </cell>
          <cell r="D3722">
            <v>-3.9911329192219701E-2</v>
          </cell>
          <cell r="E3722">
            <v>0.36379020000000001</v>
          </cell>
          <cell r="F3722">
            <v>-5.3202196854533097E-2</v>
          </cell>
          <cell r="G3722">
            <v>0.35623245000000003</v>
          </cell>
          <cell r="H3722">
            <v>-3.89637406059892E-2</v>
          </cell>
        </row>
        <row r="3723">
          <cell r="C3723">
            <v>0.36279112999999996</v>
          </cell>
          <cell r="D3723">
            <v>-3.9316726385230004E-2</v>
          </cell>
          <cell r="E3723">
            <v>0.36329062000000001</v>
          </cell>
          <cell r="F3723">
            <v>-5.2962150475778805E-2</v>
          </cell>
          <cell r="G3723">
            <v>0.35573239000000001</v>
          </cell>
          <cell r="H3723">
            <v>-4.1206438586362998E-2</v>
          </cell>
        </row>
        <row r="3724">
          <cell r="C3724">
            <v>0.36229159</v>
          </cell>
          <cell r="D3724">
            <v>-4.4116171546299099E-2</v>
          </cell>
          <cell r="E3724">
            <v>0.36279112999999996</v>
          </cell>
          <cell r="F3724">
            <v>-5.3967966786240697E-2</v>
          </cell>
          <cell r="G3724">
            <v>0.35523236999999996</v>
          </cell>
          <cell r="H3724">
            <v>-4.1054870052566E-2</v>
          </cell>
        </row>
        <row r="3725">
          <cell r="C3725">
            <v>0.36179203999999998</v>
          </cell>
          <cell r="D3725">
            <v>-4.0359112833606804E-2</v>
          </cell>
          <cell r="E3725">
            <v>0.36229159</v>
          </cell>
          <cell r="F3725">
            <v>-5.5969858912531402E-2</v>
          </cell>
          <cell r="G3725">
            <v>0.35473235000000003</v>
          </cell>
          <cell r="H3725">
            <v>-4.2839232142453595E-2</v>
          </cell>
        </row>
        <row r="3726">
          <cell r="C3726">
            <v>0.36129259999999996</v>
          </cell>
          <cell r="D3726">
            <v>-4.1880011605011799E-2</v>
          </cell>
          <cell r="E3726">
            <v>0.36179203000000004</v>
          </cell>
          <cell r="F3726">
            <v>-5.68853306722353E-2</v>
          </cell>
          <cell r="G3726">
            <v>0.35423229000000001</v>
          </cell>
          <cell r="H3726">
            <v>-4.4233142489018003E-2</v>
          </cell>
        </row>
        <row r="3727">
          <cell r="C3727">
            <v>0.36079302000000002</v>
          </cell>
          <cell r="D3727">
            <v>-4.3786314927829501E-2</v>
          </cell>
          <cell r="E3727">
            <v>0.36129259999999996</v>
          </cell>
          <cell r="F3727">
            <v>-5.7920839222005499E-2</v>
          </cell>
          <cell r="G3727">
            <v>0.35373230999999999</v>
          </cell>
          <cell r="H3727">
            <v>-4.5947673453749997E-2</v>
          </cell>
        </row>
        <row r="3728">
          <cell r="C3728">
            <v>0.36029352999999997</v>
          </cell>
          <cell r="D3728">
            <v>-4.1730514889591994E-2</v>
          </cell>
          <cell r="E3728">
            <v>0.36079300999999997</v>
          </cell>
          <cell r="F3728">
            <v>-5.8322397456105499E-2</v>
          </cell>
          <cell r="G3728">
            <v>0.35323225000000003</v>
          </cell>
          <cell r="H3728">
            <v>-4.7278647593972503E-2</v>
          </cell>
        </row>
        <row r="3729">
          <cell r="C3729">
            <v>0.35979399000000001</v>
          </cell>
          <cell r="D3729">
            <v>-4.4032273970965999E-2</v>
          </cell>
          <cell r="E3729">
            <v>0.36029352000000003</v>
          </cell>
          <cell r="F3729">
            <v>-5.8701056250950095E-2</v>
          </cell>
          <cell r="G3729">
            <v>0.35273219</v>
          </cell>
          <cell r="H3729">
            <v>-4.7896852059506202E-2</v>
          </cell>
        </row>
        <row r="3730">
          <cell r="C3730">
            <v>0.35929443</v>
          </cell>
          <cell r="D3730">
            <v>-4.3862120316835403E-2</v>
          </cell>
          <cell r="E3730">
            <v>0.35979399000000001</v>
          </cell>
          <cell r="F3730">
            <v>-6.0228465303312599E-2</v>
          </cell>
          <cell r="G3730">
            <v>0.35223217000000001</v>
          </cell>
          <cell r="H3730">
            <v>-4.7423057225347495E-2</v>
          </cell>
        </row>
        <row r="3731">
          <cell r="C3731">
            <v>0.35879497999999999</v>
          </cell>
          <cell r="D3731">
            <v>-4.3854408516157496E-2</v>
          </cell>
          <cell r="E3731">
            <v>0.35929443</v>
          </cell>
          <cell r="F3731">
            <v>-6.0531527438027394E-2</v>
          </cell>
          <cell r="G3731">
            <v>0.35173215000000002</v>
          </cell>
          <cell r="H3731">
            <v>-5.02601159370267E-2</v>
          </cell>
        </row>
        <row r="3732">
          <cell r="C3732">
            <v>0.35829542000000003</v>
          </cell>
          <cell r="D3732">
            <v>-4.5220100263492498E-2</v>
          </cell>
          <cell r="E3732">
            <v>0.35879499999999998</v>
          </cell>
          <cell r="F3732">
            <v>-6.2131068227525496E-2</v>
          </cell>
          <cell r="G3732">
            <v>0.35123209</v>
          </cell>
          <cell r="H3732">
            <v>-5.1105476992105298E-2</v>
          </cell>
        </row>
        <row r="3733">
          <cell r="C3733">
            <v>0.35779590999999999</v>
          </cell>
          <cell r="D3733">
            <v>-4.4986818982001804E-2</v>
          </cell>
          <cell r="E3733">
            <v>0.35829542000000003</v>
          </cell>
          <cell r="F3733">
            <v>-6.1910834113611792E-2</v>
          </cell>
          <cell r="G3733">
            <v>0.35073204000000002</v>
          </cell>
          <cell r="H3733">
            <v>-5.2816275490064797E-2</v>
          </cell>
        </row>
        <row r="3734">
          <cell r="C3734">
            <v>0.35729643</v>
          </cell>
          <cell r="D3734">
            <v>-4.5575228586406502E-2</v>
          </cell>
          <cell r="E3734">
            <v>0.35779591999999999</v>
          </cell>
          <cell r="F3734">
            <v>-6.2691540757883107E-2</v>
          </cell>
          <cell r="G3734">
            <v>0.35023201999999998</v>
          </cell>
          <cell r="H3734">
            <v>-5.2441375235569306E-2</v>
          </cell>
        </row>
        <row r="3735">
          <cell r="C3735">
            <v>0.35679683000000001</v>
          </cell>
          <cell r="D3735">
            <v>-4.6201689296022301E-2</v>
          </cell>
          <cell r="E3735">
            <v>0.35729643</v>
          </cell>
          <cell r="F3735">
            <v>-6.4497027361216E-2</v>
          </cell>
          <cell r="G3735">
            <v>0.34973198999999999</v>
          </cell>
          <cell r="H3735">
            <v>-5.5573041961650901E-2</v>
          </cell>
        </row>
        <row r="3736">
          <cell r="C3736">
            <v>0.35629739999999999</v>
          </cell>
          <cell r="D3736">
            <v>-4.6761191229242299E-2</v>
          </cell>
          <cell r="E3736">
            <v>0.35679683000000001</v>
          </cell>
          <cell r="F3736">
            <v>-6.5120795344454196E-2</v>
          </cell>
          <cell r="G3736">
            <v>0.34923196000000001</v>
          </cell>
          <cell r="H3736">
            <v>-5.5462916074816897E-2</v>
          </cell>
        </row>
        <row r="3737">
          <cell r="C3737">
            <v>0.35579782000000004</v>
          </cell>
          <cell r="D3737">
            <v>-4.7775195596177898E-2</v>
          </cell>
          <cell r="E3737">
            <v>0.35629738999999999</v>
          </cell>
          <cell r="F3737">
            <v>-6.590050732827249E-2</v>
          </cell>
          <cell r="G3737">
            <v>0.34873191999999997</v>
          </cell>
          <cell r="H3737">
            <v>-5.5762947467910502E-2</v>
          </cell>
        </row>
        <row r="3738">
          <cell r="C3738">
            <v>0.35529831000000001</v>
          </cell>
          <cell r="D3738">
            <v>-4.90571944756861E-2</v>
          </cell>
          <cell r="E3738">
            <v>0.35579782000000004</v>
          </cell>
          <cell r="F3738">
            <v>-6.6976550934252602E-2</v>
          </cell>
          <cell r="G3738">
            <v>0.34823190999999998</v>
          </cell>
          <cell r="H3738">
            <v>-5.7390009342665298E-2</v>
          </cell>
        </row>
        <row r="3739">
          <cell r="C3739">
            <v>0.35479881000000002</v>
          </cell>
          <cell r="D3739">
            <v>-4.86199534780207E-2</v>
          </cell>
          <cell r="E3739">
            <v>0.35529831000000001</v>
          </cell>
          <cell r="F3739">
            <v>-6.6486413068958708E-2</v>
          </cell>
          <cell r="G3739">
            <v>0.34773186</v>
          </cell>
          <cell r="H3739">
            <v>-5.83299813135452E-2</v>
          </cell>
        </row>
        <row r="3740">
          <cell r="C3740">
            <v>0.35429920999999998</v>
          </cell>
          <cell r="D3740">
            <v>-5.1195035154693001E-2</v>
          </cell>
          <cell r="E3740">
            <v>0.35479882000000001</v>
          </cell>
          <cell r="F3740">
            <v>-6.7605747399411109E-2</v>
          </cell>
          <cell r="G3740">
            <v>0.34723181999999997</v>
          </cell>
          <cell r="H3740">
            <v>-5.9648078413260502E-2</v>
          </cell>
        </row>
        <row r="3741">
          <cell r="C3741">
            <v>0.35379981999999999</v>
          </cell>
          <cell r="D3741">
            <v>-4.9580938712792198E-2</v>
          </cell>
          <cell r="E3741">
            <v>0.35429922999999997</v>
          </cell>
          <cell r="F3741">
            <v>-6.8987680041361701E-2</v>
          </cell>
          <cell r="G3741">
            <v>0.34673178999999998</v>
          </cell>
          <cell r="H3741">
            <v>-5.9812828120078904E-2</v>
          </cell>
        </row>
        <row r="3742">
          <cell r="C3742">
            <v>0.35330022999999999</v>
          </cell>
          <cell r="D3742">
            <v>-4.9882446819268803E-2</v>
          </cell>
          <cell r="E3742">
            <v>0.3537998</v>
          </cell>
          <cell r="F3742">
            <v>-6.9732014686678903E-2</v>
          </cell>
          <cell r="G3742">
            <v>0.34623176</v>
          </cell>
          <cell r="H3742">
            <v>-6.04921574361061E-2</v>
          </cell>
        </row>
        <row r="3743">
          <cell r="C3743">
            <v>0.35280060000000002</v>
          </cell>
          <cell r="D3743">
            <v>-5.0561953735883104E-2</v>
          </cell>
          <cell r="E3743">
            <v>0.35330022999999999</v>
          </cell>
          <cell r="F3743">
            <v>-7.0585075628301602E-2</v>
          </cell>
          <cell r="G3743">
            <v>0.34573172000000002</v>
          </cell>
          <cell r="H3743">
            <v>-6.1280762498406395E-2</v>
          </cell>
        </row>
        <row r="3744">
          <cell r="C3744">
            <v>0.35230121999999997</v>
          </cell>
          <cell r="D3744">
            <v>-5.1551906005980398E-2</v>
          </cell>
          <cell r="E3744">
            <v>0.35280062000000001</v>
          </cell>
          <cell r="F3744">
            <v>-7.0755075192265995E-2</v>
          </cell>
          <cell r="G3744">
            <v>0.34523165</v>
          </cell>
          <cell r="H3744">
            <v>-6.0764847143736804E-2</v>
          </cell>
        </row>
        <row r="3745">
          <cell r="C3745">
            <v>0.35180162000000004</v>
          </cell>
          <cell r="D3745">
            <v>-5.3305260201979905E-2</v>
          </cell>
          <cell r="E3745">
            <v>0.35230124000000002</v>
          </cell>
          <cell r="F3745">
            <v>-7.0617771381321012E-2</v>
          </cell>
          <cell r="G3745">
            <v>0.34473166</v>
          </cell>
          <cell r="H3745">
            <v>-6.0745297064960201E-2</v>
          </cell>
        </row>
        <row r="3746">
          <cell r="C3746">
            <v>0.35130220000000001</v>
          </cell>
          <cell r="D3746">
            <v>-5.3975811501733098E-2</v>
          </cell>
          <cell r="E3746">
            <v>0.35180162000000004</v>
          </cell>
          <cell r="F3746">
            <v>-7.2038365080006911E-2</v>
          </cell>
          <cell r="G3746">
            <v>0.34423162000000002</v>
          </cell>
          <cell r="H3746">
            <v>-6.2066618285789493E-2</v>
          </cell>
        </row>
        <row r="3747">
          <cell r="C3747">
            <v>0.35080261000000001</v>
          </cell>
          <cell r="D3747">
            <v>-5.2717647017853503E-2</v>
          </cell>
          <cell r="E3747">
            <v>0.35130219000000001</v>
          </cell>
          <cell r="F3747">
            <v>-7.3946280211325793E-2</v>
          </cell>
          <cell r="G3747">
            <v>0.34373158999999998</v>
          </cell>
          <cell r="H3747">
            <v>-6.2133476593270801E-2</v>
          </cell>
        </row>
        <row r="3748">
          <cell r="C3748">
            <v>0.35030300999999997</v>
          </cell>
          <cell r="D3748">
            <v>-5.4263747931534295E-2</v>
          </cell>
          <cell r="E3748">
            <v>0.35080263</v>
          </cell>
          <cell r="F3748">
            <v>-7.31414350265253E-2</v>
          </cell>
          <cell r="G3748">
            <v>0.34323155999999999</v>
          </cell>
          <cell r="H3748">
            <v>-6.2809243896891201E-2</v>
          </cell>
        </row>
        <row r="3749">
          <cell r="C3749">
            <v>0.34980361999999998</v>
          </cell>
          <cell r="D3749">
            <v>-5.4635156498755201E-2</v>
          </cell>
          <cell r="E3749">
            <v>0.35030300999999997</v>
          </cell>
          <cell r="F3749">
            <v>-7.4149957191528601E-2</v>
          </cell>
          <cell r="G3749">
            <v>0.34273152000000001</v>
          </cell>
          <cell r="H3749">
            <v>-6.3170773574083003E-2</v>
          </cell>
        </row>
        <row r="3750">
          <cell r="C3750">
            <v>0.349304</v>
          </cell>
          <cell r="D3750">
            <v>-5.6503545850369201E-2</v>
          </cell>
          <cell r="E3750">
            <v>0.34980361999999998</v>
          </cell>
          <cell r="F3750">
            <v>-7.4964107988328393E-2</v>
          </cell>
          <cell r="G3750">
            <v>0.34223145999999999</v>
          </cell>
          <cell r="H3750">
            <v>-6.4423758942893303E-2</v>
          </cell>
        </row>
        <row r="3751">
          <cell r="C3751">
            <v>0.34880462000000001</v>
          </cell>
          <cell r="D3751">
            <v>-5.6078191690846102E-2</v>
          </cell>
          <cell r="E3751">
            <v>0.34930401999999999</v>
          </cell>
          <cell r="F3751">
            <v>-7.6683686965803299E-2</v>
          </cell>
          <cell r="G3751">
            <v>0.34173145999999999</v>
          </cell>
          <cell r="H3751">
            <v>-6.4202388848460593E-2</v>
          </cell>
        </row>
        <row r="3752">
          <cell r="C3752">
            <v>0.34830501000000003</v>
          </cell>
          <cell r="D3752">
            <v>-5.5298629624260402E-2</v>
          </cell>
          <cell r="E3752">
            <v>0.34880462000000001</v>
          </cell>
          <cell r="F3752">
            <v>-7.6105348356703004E-2</v>
          </cell>
          <cell r="G3752">
            <v>0.34123141000000001</v>
          </cell>
          <cell r="H3752">
            <v>-6.323329652710391E-2</v>
          </cell>
        </row>
        <row r="3753">
          <cell r="C3753">
            <v>0.34780542000000003</v>
          </cell>
          <cell r="D3753">
            <v>-5.7826526791784696E-2</v>
          </cell>
          <cell r="E3753">
            <v>0.34830499999999998</v>
          </cell>
          <cell r="F3753">
            <v>-7.6644824536601097E-2</v>
          </cell>
          <cell r="G3753">
            <v>0.34073138000000003</v>
          </cell>
          <cell r="H3753">
            <v>-6.3614729694452504E-2</v>
          </cell>
        </row>
        <row r="3754">
          <cell r="C3754">
            <v>0.34730601</v>
          </cell>
          <cell r="D3754">
            <v>-5.8046070130737204E-2</v>
          </cell>
          <cell r="E3754">
            <v>0.34780540999999998</v>
          </cell>
          <cell r="F3754">
            <v>-7.7579724876231396E-2</v>
          </cell>
          <cell r="G3754">
            <v>0.34023135999999998</v>
          </cell>
          <cell r="H3754">
            <v>-6.2549974180746398E-2</v>
          </cell>
        </row>
        <row r="3755">
          <cell r="C3755">
            <v>0.34680640000000001</v>
          </cell>
          <cell r="D3755">
            <v>-5.6911771456080201E-2</v>
          </cell>
          <cell r="E3755">
            <v>0.34730601</v>
          </cell>
          <cell r="F3755">
            <v>-7.8208539854538697E-2</v>
          </cell>
          <cell r="G3755">
            <v>0.33973131000000001</v>
          </cell>
          <cell r="H3755">
            <v>-6.3684498582664506E-2</v>
          </cell>
        </row>
        <row r="3756">
          <cell r="C3756">
            <v>0.34630703000000002</v>
          </cell>
          <cell r="D3756">
            <v>-5.7208170879764098E-2</v>
          </cell>
          <cell r="E3756">
            <v>0.34680640000000001</v>
          </cell>
          <cell r="F3756">
            <v>-7.9137633224474896E-2</v>
          </cell>
          <cell r="G3756">
            <v>0.33923124999999998</v>
          </cell>
          <cell r="H3756">
            <v>-6.2858431753823801E-2</v>
          </cell>
        </row>
        <row r="3757">
          <cell r="C3757">
            <v>0.34580741000000004</v>
          </cell>
          <cell r="D3757">
            <v>-5.7608211482690998E-2</v>
          </cell>
          <cell r="E3757">
            <v>0.34630702000000002</v>
          </cell>
          <cell r="F3757">
            <v>-7.9422065367969197E-2</v>
          </cell>
          <cell r="G3757">
            <v>0.33873125999999998</v>
          </cell>
          <cell r="H3757">
            <v>-6.2662694817897602E-2</v>
          </cell>
        </row>
        <row r="3758">
          <cell r="C3758">
            <v>0.34530779</v>
          </cell>
          <cell r="D3758">
            <v>-5.7893979926469205E-2</v>
          </cell>
          <cell r="E3758">
            <v>0.34580741000000004</v>
          </cell>
          <cell r="F3758">
            <v>-8.01648455530585E-2</v>
          </cell>
          <cell r="G3758">
            <v>0.33823120000000001</v>
          </cell>
          <cell r="H3758">
            <v>-6.3581246409732506E-2</v>
          </cell>
        </row>
        <row r="3759">
          <cell r="C3759">
            <v>0.34480841000000001</v>
          </cell>
          <cell r="D3759">
            <v>-5.9429932748380501E-2</v>
          </cell>
          <cell r="E3759">
            <v>0.3453078</v>
          </cell>
          <cell r="F3759">
            <v>-8.0684197178621603E-2</v>
          </cell>
          <cell r="G3759">
            <v>0.33773118000000002</v>
          </cell>
          <cell r="H3759">
            <v>-6.2746010677233705E-2</v>
          </cell>
        </row>
        <row r="3760">
          <cell r="C3760">
            <v>0.34430881000000002</v>
          </cell>
          <cell r="D3760">
            <v>-5.8587685196712799E-2</v>
          </cell>
          <cell r="E3760">
            <v>0.34480842</v>
          </cell>
          <cell r="F3760">
            <v>-8.1103310133606901E-2</v>
          </cell>
          <cell r="G3760">
            <v>0.33723115999999997</v>
          </cell>
          <cell r="H3760">
            <v>-6.2117621773744108E-2</v>
          </cell>
        </row>
        <row r="3761">
          <cell r="C3761">
            <v>0.34380933000000002</v>
          </cell>
          <cell r="D3761">
            <v>-6.03326206321474E-2</v>
          </cell>
          <cell r="E3761">
            <v>0.34430881000000002</v>
          </cell>
          <cell r="F3761">
            <v>-8.1306842704116297E-2</v>
          </cell>
          <cell r="G3761">
            <v>0.33673110000000001</v>
          </cell>
          <cell r="H3761">
            <v>-6.2462918938229098E-2</v>
          </cell>
        </row>
        <row r="3762">
          <cell r="C3762">
            <v>0.34330980999999999</v>
          </cell>
          <cell r="D3762">
            <v>-6.0494034619461602E-2</v>
          </cell>
          <cell r="E3762">
            <v>0.34380933000000002</v>
          </cell>
          <cell r="F3762">
            <v>-8.2754356523292397E-2</v>
          </cell>
          <cell r="G3762">
            <v>0.33623108000000002</v>
          </cell>
          <cell r="H3762">
            <v>-6.1459488593179498E-2</v>
          </cell>
        </row>
        <row r="3763">
          <cell r="C3763">
            <v>0.34281023999999999</v>
          </cell>
          <cell r="D3763">
            <v>-6.1043385564188396E-2</v>
          </cell>
          <cell r="E3763">
            <v>0.34330980999999999</v>
          </cell>
          <cell r="F3763">
            <v>-8.2982538038932505E-2</v>
          </cell>
          <cell r="G3763">
            <v>0.33573105999999997</v>
          </cell>
          <cell r="H3763">
            <v>-5.9251038714911497E-2</v>
          </cell>
        </row>
        <row r="3764">
          <cell r="C3764">
            <v>0.34231081000000002</v>
          </cell>
          <cell r="D3764">
            <v>-6.1508493071493801E-2</v>
          </cell>
          <cell r="E3764">
            <v>0.34281022999999999</v>
          </cell>
          <cell r="F3764">
            <v>-8.372650217857959E-2</v>
          </cell>
          <cell r="G3764">
            <v>0.335231</v>
          </cell>
          <cell r="H3764">
            <v>-5.86422773808482E-2</v>
          </cell>
        </row>
        <row r="3765">
          <cell r="C3765">
            <v>0.34181119999999998</v>
          </cell>
          <cell r="D3765">
            <v>-6.12356903747312E-2</v>
          </cell>
          <cell r="E3765">
            <v>0.34231080000000003</v>
          </cell>
          <cell r="F3765">
            <v>-8.4537852150429305E-2</v>
          </cell>
          <cell r="G3765">
            <v>0.33473097000000002</v>
          </cell>
          <cell r="H3765">
            <v>-5.8299517220251201E-2</v>
          </cell>
        </row>
        <row r="3766">
          <cell r="C3766">
            <v>0.34131171999999999</v>
          </cell>
          <cell r="D3766">
            <v>-6.2357046131239401E-2</v>
          </cell>
          <cell r="E3766">
            <v>0.34181118999999999</v>
          </cell>
          <cell r="F3766">
            <v>-8.5480029048282405E-2</v>
          </cell>
          <cell r="G3766">
            <v>0.33423093999999998</v>
          </cell>
          <cell r="H3766">
            <v>-5.6985838972596403E-2</v>
          </cell>
        </row>
        <row r="3767">
          <cell r="C3767">
            <v>0.34081220000000001</v>
          </cell>
          <cell r="D3767">
            <v>-6.2768166318876287E-2</v>
          </cell>
          <cell r="E3767">
            <v>0.34131171999999999</v>
          </cell>
          <cell r="F3767">
            <v>-8.7267244805228794E-2</v>
          </cell>
          <cell r="G3767">
            <v>0.3337309</v>
          </cell>
          <cell r="H3767">
            <v>-5.6994079687227105E-2</v>
          </cell>
        </row>
        <row r="3768">
          <cell r="C3768">
            <v>0.34031260000000002</v>
          </cell>
          <cell r="D3768">
            <v>-6.2431979813500703E-2</v>
          </cell>
          <cell r="E3768">
            <v>0.34081220000000001</v>
          </cell>
          <cell r="F3768">
            <v>-8.5389108501443003E-2</v>
          </cell>
          <cell r="G3768">
            <v>0.33323090999999999</v>
          </cell>
          <cell r="H3768">
            <v>-5.4453239861809499E-2</v>
          </cell>
        </row>
        <row r="3769">
          <cell r="C3769">
            <v>0.33981320000000004</v>
          </cell>
          <cell r="D3769">
            <v>-6.31493036452309E-2</v>
          </cell>
          <cell r="E3769">
            <v>0.34031261000000002</v>
          </cell>
          <cell r="F3769">
            <v>-8.62796865305549E-2</v>
          </cell>
          <cell r="G3769">
            <v>0.33273083000000003</v>
          </cell>
          <cell r="H3769">
            <v>-5.1638138768431298E-2</v>
          </cell>
        </row>
        <row r="3770">
          <cell r="C3770">
            <v>0.33931361999999998</v>
          </cell>
          <cell r="D3770">
            <v>-6.4632929723424604E-2</v>
          </cell>
          <cell r="E3770">
            <v>0.33981320999999998</v>
          </cell>
          <cell r="F3770">
            <v>-8.6914233622429102E-2</v>
          </cell>
          <cell r="G3770">
            <v>0.33223079999999999</v>
          </cell>
          <cell r="H3770">
            <v>-5.1614353628491601E-2</v>
          </cell>
        </row>
        <row r="3771">
          <cell r="C3771">
            <v>0.33881412</v>
          </cell>
          <cell r="D3771">
            <v>-6.4279200505048401E-2</v>
          </cell>
          <cell r="E3771">
            <v>0.33931361999999998</v>
          </cell>
          <cell r="F3771">
            <v>-8.7404086941105408E-2</v>
          </cell>
          <cell r="G3771">
            <v>0.33173077000000001</v>
          </cell>
          <cell r="H3771">
            <v>-5.0382077168490198E-2</v>
          </cell>
        </row>
        <row r="3772">
          <cell r="C3772">
            <v>0.33831460000000002</v>
          </cell>
          <cell r="D3772">
            <v>-6.719684375349709E-2</v>
          </cell>
          <cell r="E3772">
            <v>0.33881412</v>
          </cell>
          <cell r="F3772">
            <v>-8.7224224864977704E-2</v>
          </cell>
          <cell r="G3772">
            <v>0.33123073000000003</v>
          </cell>
          <cell r="H3772">
            <v>-4.9195041769295199E-2</v>
          </cell>
        </row>
        <row r="3773">
          <cell r="C3773">
            <v>0.33781503000000002</v>
          </cell>
          <cell r="D3773">
            <v>-6.542096504207201E-2</v>
          </cell>
          <cell r="E3773">
            <v>0.33831460000000002</v>
          </cell>
          <cell r="F3773">
            <v>-8.9150327274054489E-2</v>
          </cell>
          <cell r="G3773">
            <v>0.33073069999999999</v>
          </cell>
          <cell r="H3773">
            <v>-4.7192137934687697E-2</v>
          </cell>
        </row>
        <row r="3774">
          <cell r="C3774">
            <v>0.33731559</v>
          </cell>
          <cell r="D3774">
            <v>-6.7016988997978102E-2</v>
          </cell>
          <cell r="E3774">
            <v>0.33781503000000002</v>
          </cell>
          <cell r="F3774">
            <v>-8.9417531230028408E-2</v>
          </cell>
          <cell r="G3774">
            <v>0.33023076000000001</v>
          </cell>
          <cell r="H3774">
            <v>-4.3612295598718896E-2</v>
          </cell>
        </row>
        <row r="3775">
          <cell r="C3775">
            <v>0.33681603999999998</v>
          </cell>
          <cell r="D3775">
            <v>-6.7550254265715592E-2</v>
          </cell>
          <cell r="E3775">
            <v>0.33731559</v>
          </cell>
          <cell r="F3775">
            <v>-9.01511758762292E-2</v>
          </cell>
          <cell r="G3775">
            <v>0.32973063000000002</v>
          </cell>
          <cell r="H3775">
            <v>-4.3320213056354501E-2</v>
          </cell>
        </row>
        <row r="3776">
          <cell r="C3776">
            <v>0.33631652000000001</v>
          </cell>
          <cell r="D3776">
            <v>-6.6620224904781603E-2</v>
          </cell>
          <cell r="E3776">
            <v>0.33681601999999999</v>
          </cell>
          <cell r="F3776">
            <v>-9.1562974969808711E-2</v>
          </cell>
          <cell r="G3776">
            <v>0.32923059999999998</v>
          </cell>
          <cell r="H3776">
            <v>-4.2266434491212201E-2</v>
          </cell>
        </row>
        <row r="3777">
          <cell r="C3777">
            <v>0.33581702000000002</v>
          </cell>
          <cell r="D3777">
            <v>-6.8418916413877207E-2</v>
          </cell>
          <cell r="E3777">
            <v>0.33631651000000001</v>
          </cell>
          <cell r="F3777">
            <v>-9.18172579201008E-2</v>
          </cell>
          <cell r="G3777">
            <v>0.32873057</v>
          </cell>
          <cell r="H3777">
            <v>-4.10323644185836E-2</v>
          </cell>
        </row>
        <row r="3778">
          <cell r="C3778">
            <v>0.33531741999999998</v>
          </cell>
          <cell r="D3778">
            <v>-6.8636109739940693E-2</v>
          </cell>
          <cell r="E3778">
            <v>0.33581700999999997</v>
          </cell>
          <cell r="F3778">
            <v>-9.22892634632098E-2</v>
          </cell>
          <cell r="G3778">
            <v>0.32823053000000002</v>
          </cell>
          <cell r="H3778">
            <v>-3.9176152379938295E-2</v>
          </cell>
        </row>
        <row r="3779">
          <cell r="C3779">
            <v>0.334818</v>
          </cell>
          <cell r="D3779">
            <v>-6.7960918063606199E-2</v>
          </cell>
          <cell r="E3779">
            <v>0.33531743000000003</v>
          </cell>
          <cell r="F3779">
            <v>-9.1976502738368798E-2</v>
          </cell>
          <cell r="G3779">
            <v>0.32773041000000003</v>
          </cell>
          <cell r="H3779">
            <v>-3.5576093424877102E-2</v>
          </cell>
        </row>
        <row r="3780">
          <cell r="C3780">
            <v>0.33431843</v>
          </cell>
          <cell r="D3780">
            <v>-6.9487748460997104E-2</v>
          </cell>
          <cell r="E3780">
            <v>0.33481799000000001</v>
          </cell>
          <cell r="F3780">
            <v>-9.1816309898554896E-2</v>
          </cell>
          <cell r="G3780">
            <v>0.32723047</v>
          </cell>
          <cell r="H3780">
            <v>-3.3603806481003702E-2</v>
          </cell>
        </row>
        <row r="3781">
          <cell r="C3781">
            <v>0.33381892000000002</v>
          </cell>
          <cell r="D3781">
            <v>-6.8225104063625003E-2</v>
          </cell>
          <cell r="E3781">
            <v>0.33431842000000001</v>
          </cell>
          <cell r="F3781">
            <v>-9.3176614817320591E-2</v>
          </cell>
          <cell r="G3781">
            <v>0.32673042000000002</v>
          </cell>
          <cell r="H3781">
            <v>-3.0301966490857101E-2</v>
          </cell>
        </row>
        <row r="3782">
          <cell r="C3782">
            <v>0.33331940999999998</v>
          </cell>
          <cell r="D3782">
            <v>-6.8499318569672604E-2</v>
          </cell>
          <cell r="E3782">
            <v>0.33381890000000003</v>
          </cell>
          <cell r="F3782">
            <v>-9.3511492839386604E-2</v>
          </cell>
          <cell r="G3782">
            <v>0.32623040000000003</v>
          </cell>
          <cell r="H3782">
            <v>-2.9281390678728699E-2</v>
          </cell>
        </row>
        <row r="3783">
          <cell r="C3783">
            <v>0.33281981999999999</v>
          </cell>
          <cell r="D3783">
            <v>-7.1005099402233207E-2</v>
          </cell>
          <cell r="E3783">
            <v>0.33331939999999999</v>
          </cell>
          <cell r="F3783">
            <v>-9.3993276474365603E-2</v>
          </cell>
          <cell r="G3783">
            <v>0.32573036999999999</v>
          </cell>
          <cell r="H3783">
            <v>-2.99554155258475E-2</v>
          </cell>
        </row>
        <row r="3784">
          <cell r="C3784">
            <v>0.33232042000000001</v>
          </cell>
          <cell r="D3784">
            <v>-6.9445009759802293E-2</v>
          </cell>
          <cell r="E3784">
            <v>0.33281981999999999</v>
          </cell>
          <cell r="F3784">
            <v>-9.4530284021164201E-2</v>
          </cell>
          <cell r="G3784">
            <v>0.32523033000000001</v>
          </cell>
          <cell r="H3784">
            <v>-2.6841770364525501E-2</v>
          </cell>
        </row>
        <row r="3785">
          <cell r="C3785">
            <v>0.33182084000000001</v>
          </cell>
          <cell r="D3785">
            <v>-7.1384042291762803E-2</v>
          </cell>
          <cell r="E3785">
            <v>0.33232040000000002</v>
          </cell>
          <cell r="F3785">
            <v>-9.3404240284833406E-2</v>
          </cell>
          <cell r="G3785">
            <v>0.32473019999999997</v>
          </cell>
          <cell r="H3785">
            <v>-2.68211223784212E-2</v>
          </cell>
        </row>
        <row r="3786">
          <cell r="C3786">
            <v>0.33132129999999999</v>
          </cell>
          <cell r="D3786">
            <v>-7.1943641164525701E-2</v>
          </cell>
          <cell r="E3786">
            <v>0.33182083000000001</v>
          </cell>
          <cell r="F3786">
            <v>-9.4880648656606198E-2</v>
          </cell>
          <cell r="G3786">
            <v>0.32423025999999999</v>
          </cell>
          <cell r="H3786">
            <v>-2.3328465034812399E-2</v>
          </cell>
        </row>
        <row r="3787">
          <cell r="C3787">
            <v>0.33082181999999999</v>
          </cell>
          <cell r="D3787">
            <v>-7.0889071038155504E-2</v>
          </cell>
          <cell r="E3787">
            <v>0.33132129999999999</v>
          </cell>
          <cell r="F3787">
            <v>-9.6153567187004393E-2</v>
          </cell>
          <cell r="G3787">
            <v>0.32373023000000001</v>
          </cell>
          <cell r="H3787">
            <v>-2.21892617321739E-2</v>
          </cell>
        </row>
        <row r="3788">
          <cell r="C3788">
            <v>0.33032222</v>
          </cell>
          <cell r="D3788">
            <v>-7.3134049369294699E-2</v>
          </cell>
          <cell r="E3788">
            <v>0.33082181999999999</v>
          </cell>
          <cell r="F3788">
            <v>-9.6684633548203905E-2</v>
          </cell>
          <cell r="G3788">
            <v>0.32323020000000002</v>
          </cell>
          <cell r="H3788">
            <v>-2.2197988114358601E-2</v>
          </cell>
        </row>
        <row r="3789">
          <cell r="C3789">
            <v>0.32982282000000002</v>
          </cell>
          <cell r="D3789">
            <v>-7.0873939421158993E-2</v>
          </cell>
          <cell r="E3789">
            <v>0.33032220000000001</v>
          </cell>
          <cell r="F3789">
            <v>-9.57014508686483E-2</v>
          </cell>
          <cell r="G3789">
            <v>0.32273015999999999</v>
          </cell>
          <cell r="H3789">
            <v>-2.1468629701432599E-2</v>
          </cell>
        </row>
        <row r="3790">
          <cell r="C3790">
            <v>0.32932320999999998</v>
          </cell>
          <cell r="D3790">
            <v>-7.3066051433722107E-2</v>
          </cell>
          <cell r="E3790">
            <v>0.32982282000000002</v>
          </cell>
          <cell r="F3790">
            <v>-9.6259214339041291E-2</v>
          </cell>
          <cell r="G3790">
            <v>0.32223012000000001</v>
          </cell>
          <cell r="H3790">
            <v>-2.1486458456653399E-2</v>
          </cell>
        </row>
        <row r="3791">
          <cell r="C3791">
            <v>0.32882369</v>
          </cell>
          <cell r="D3791">
            <v>-7.3576313321045597E-2</v>
          </cell>
          <cell r="E3791">
            <v>0.32932320999999998</v>
          </cell>
          <cell r="F3791">
            <v>-9.5865432287310592E-2</v>
          </cell>
          <cell r="G3791">
            <v>0.32173006700000001</v>
          </cell>
          <cell r="H3791">
            <v>-2.2453666827238102E-2</v>
          </cell>
        </row>
        <row r="3792">
          <cell r="C3792">
            <v>0.32832422</v>
          </cell>
          <cell r="D3792">
            <v>-7.4376334436799696E-2</v>
          </cell>
          <cell r="E3792">
            <v>0.3288237</v>
          </cell>
          <cell r="F3792">
            <v>-9.7704936562557299E-2</v>
          </cell>
          <cell r="G3792">
            <v>0.32123005799999998</v>
          </cell>
          <cell r="H3792">
            <v>-2.0369530282459903E-2</v>
          </cell>
        </row>
        <row r="3793">
          <cell r="C3793">
            <v>0.32782460000000002</v>
          </cell>
          <cell r="D3793">
            <v>-7.4412084515846202E-2</v>
          </cell>
          <cell r="E3793">
            <v>0.32832422</v>
          </cell>
          <cell r="F3793">
            <v>-9.8119362950762706E-2</v>
          </cell>
          <cell r="G3793">
            <v>0.32073002</v>
          </cell>
          <cell r="H3793">
            <v>-2.0853790549330099E-2</v>
          </cell>
        </row>
        <row r="3794">
          <cell r="C3794">
            <v>0.32732521999999997</v>
          </cell>
          <cell r="D3794">
            <v>-7.5027935305639101E-2</v>
          </cell>
          <cell r="E3794">
            <v>0.32782461000000002</v>
          </cell>
          <cell r="F3794">
            <v>-9.9581922327310196E-2</v>
          </cell>
          <cell r="G3794">
            <v>0.32022999699999999</v>
          </cell>
          <cell r="H3794">
            <v>-2.0340378962772798E-2</v>
          </cell>
        </row>
        <row r="3795">
          <cell r="C3795">
            <v>0.32682561999999998</v>
          </cell>
          <cell r="D3795">
            <v>-7.3959260426028489E-2</v>
          </cell>
          <cell r="E3795">
            <v>0.32732523000000002</v>
          </cell>
          <cell r="F3795">
            <v>-9.8374847728344206E-2</v>
          </cell>
          <cell r="G3795">
            <v>0.31972995100000001</v>
          </cell>
          <cell r="H3795">
            <v>-2.0167188383249601E-2</v>
          </cell>
        </row>
        <row r="3796">
          <cell r="C3796">
            <v>0.326326</v>
          </cell>
          <cell r="D3796">
            <v>-7.6756895220213991E-2</v>
          </cell>
          <cell r="E3796">
            <v>0.32682561999999998</v>
          </cell>
          <cell r="F3796">
            <v>-9.9248400761974512E-2</v>
          </cell>
          <cell r="G3796">
            <v>0.31922992</v>
          </cell>
          <cell r="H3796">
            <v>-2.09922990729676E-2</v>
          </cell>
        </row>
        <row r="3797">
          <cell r="C3797">
            <v>0.32582662000000001</v>
          </cell>
          <cell r="D3797">
            <v>-7.6345385779319E-2</v>
          </cell>
          <cell r="E3797">
            <v>0.326326</v>
          </cell>
          <cell r="F3797">
            <v>-9.9043043418100205E-2</v>
          </cell>
          <cell r="G3797">
            <v>0.31872990400000001</v>
          </cell>
          <cell r="H3797">
            <v>-2.2635441501838202E-2</v>
          </cell>
        </row>
        <row r="3798">
          <cell r="C3798">
            <v>0.32532700999999997</v>
          </cell>
          <cell r="D3798">
            <v>-7.58630651987455E-2</v>
          </cell>
          <cell r="E3798">
            <v>0.32582662000000001</v>
          </cell>
          <cell r="F3798">
            <v>-9.9996908293674192E-2</v>
          </cell>
          <cell r="G3798">
            <v>0.31822984399999998</v>
          </cell>
          <cell r="H3798">
            <v>-2.3519169245075501E-2</v>
          </cell>
        </row>
        <row r="3799">
          <cell r="C3799">
            <v>0.32482752999999998</v>
          </cell>
          <cell r="D3799">
            <v>-7.7940954466695092E-2</v>
          </cell>
          <cell r="E3799">
            <v>0.32532700000000003</v>
          </cell>
          <cell r="F3799">
            <v>-0.10133118107627601</v>
          </cell>
          <cell r="G3799">
            <v>0.31772981300000003</v>
          </cell>
          <cell r="H3799">
            <v>-2.2894775588115698E-2</v>
          </cell>
        </row>
        <row r="3800">
          <cell r="C3800">
            <v>0.32432801</v>
          </cell>
          <cell r="D3800">
            <v>-7.711240790783061E-2</v>
          </cell>
          <cell r="E3800">
            <v>0.32482752999999998</v>
          </cell>
          <cell r="F3800">
            <v>-0.10126006157713099</v>
          </cell>
          <cell r="G3800">
            <v>0.31722979000000001</v>
          </cell>
          <cell r="H3800">
            <v>-2.4827227618304002E-2</v>
          </cell>
        </row>
        <row r="3801">
          <cell r="C3801">
            <v>0.32382842000000001</v>
          </cell>
          <cell r="D3801">
            <v>-7.7702996380233702E-2</v>
          </cell>
          <cell r="E3801">
            <v>0.32432801</v>
          </cell>
          <cell r="F3801">
            <v>-0.101281297799202</v>
          </cell>
          <cell r="G3801">
            <v>0.31672974399999998</v>
          </cell>
          <cell r="H3801">
            <v>-2.6715186340434401E-2</v>
          </cell>
        </row>
        <row r="3802">
          <cell r="C3802">
            <v>0.32332901000000003</v>
          </cell>
          <cell r="D3802">
            <v>-7.8574035716219501E-2</v>
          </cell>
          <cell r="E3802">
            <v>0.32382843</v>
          </cell>
          <cell r="F3802">
            <v>-0.10256825115800401</v>
          </cell>
          <cell r="G3802">
            <v>0.31622971300000002</v>
          </cell>
          <cell r="H3802">
            <v>-2.7773841174570699E-2</v>
          </cell>
        </row>
        <row r="3803">
          <cell r="C3803">
            <v>0.32282942000000003</v>
          </cell>
          <cell r="D3803">
            <v>-7.8026459421286609E-2</v>
          </cell>
          <cell r="E3803">
            <v>0.32332901000000003</v>
          </cell>
          <cell r="F3803">
            <v>-0.10289179740281</v>
          </cell>
          <cell r="G3803">
            <v>0.315729749</v>
          </cell>
          <cell r="H3803">
            <v>-3.0666656192562602E-2</v>
          </cell>
        </row>
        <row r="3804">
          <cell r="C3804">
            <v>0.32232992999999999</v>
          </cell>
          <cell r="D3804">
            <v>-8.0760226103294794E-2</v>
          </cell>
          <cell r="E3804">
            <v>0.32282942000000003</v>
          </cell>
          <cell r="F3804">
            <v>-0.104085827283976</v>
          </cell>
          <cell r="G3804">
            <v>0.31522964399999998</v>
          </cell>
          <cell r="H3804">
            <v>-3.1545678387522806E-2</v>
          </cell>
        </row>
        <row r="3805">
          <cell r="C3805">
            <v>0.32183041099999998</v>
          </cell>
          <cell r="D3805">
            <v>-7.873858390088409E-2</v>
          </cell>
          <cell r="E3805">
            <v>0.32232994000000004</v>
          </cell>
          <cell r="F3805">
            <v>-0.103339032500672</v>
          </cell>
          <cell r="G3805">
            <v>0.31472961300000002</v>
          </cell>
          <cell r="H3805">
            <v>-3.3753549177267805E-2</v>
          </cell>
        </row>
        <row r="3806">
          <cell r="C3806">
            <v>0.32133084200000001</v>
          </cell>
          <cell r="D3806">
            <v>-7.97954447573829E-2</v>
          </cell>
          <cell r="E3806">
            <v>0.32183040400000001</v>
          </cell>
          <cell r="F3806">
            <v>-0.103206848456985</v>
          </cell>
          <cell r="G3806">
            <v>0.31422959</v>
          </cell>
          <cell r="H3806">
            <v>-3.6564424071647096E-2</v>
          </cell>
        </row>
        <row r="3807">
          <cell r="C3807">
            <v>0.32083140799999998</v>
          </cell>
          <cell r="D3807">
            <v>-8.0633330375939311E-2</v>
          </cell>
          <cell r="E3807">
            <v>0.32133084200000001</v>
          </cell>
          <cell r="F3807">
            <v>-0.10406828133483401</v>
          </cell>
          <cell r="G3807">
            <v>0.313729537</v>
          </cell>
          <cell r="H3807">
            <v>-3.7119222255178101E-2</v>
          </cell>
        </row>
        <row r="3808">
          <cell r="C3808">
            <v>0.32033184599999998</v>
          </cell>
          <cell r="D3808">
            <v>-7.73293107168221E-2</v>
          </cell>
          <cell r="E3808">
            <v>0.32083140799999998</v>
          </cell>
          <cell r="F3808">
            <v>-0.10436354983819801</v>
          </cell>
          <cell r="G3808">
            <v>0.31322951300000001</v>
          </cell>
          <cell r="H3808">
            <v>-3.9460408569182398E-2</v>
          </cell>
        </row>
        <row r="3809">
          <cell r="C3809">
            <v>0.31983233</v>
          </cell>
          <cell r="D3809">
            <v>-8.0558790217136703E-2</v>
          </cell>
          <cell r="E3809">
            <v>0.32033183900000001</v>
          </cell>
          <cell r="F3809">
            <v>-0.10542621543950201</v>
          </cell>
          <cell r="G3809">
            <v>0.31272956400000002</v>
          </cell>
          <cell r="H3809">
            <v>-4.2355370228398199E-2</v>
          </cell>
        </row>
        <row r="3810">
          <cell r="C3810">
            <v>0.31933283499999998</v>
          </cell>
          <cell r="D3810">
            <v>-8.1517391141822007E-2</v>
          </cell>
          <cell r="E3810">
            <v>0.319832322</v>
          </cell>
          <cell r="F3810">
            <v>-0.106504170193313</v>
          </cell>
          <cell r="G3810">
            <v>0.312229437</v>
          </cell>
          <cell r="H3810">
            <v>-4.3637617490903301E-2</v>
          </cell>
        </row>
        <row r="3811">
          <cell r="C3811">
            <v>0.31883324400000002</v>
          </cell>
          <cell r="D3811">
            <v>-8.1031830290149098E-2</v>
          </cell>
          <cell r="E3811">
            <v>0.31933282800000001</v>
          </cell>
          <cell r="F3811">
            <v>-0.104999232138482</v>
          </cell>
          <cell r="G3811">
            <v>0.31172940599999999</v>
          </cell>
          <cell r="H3811">
            <v>-4.4279492762531403E-2</v>
          </cell>
        </row>
        <row r="3812">
          <cell r="C3812">
            <v>0.318333802</v>
          </cell>
          <cell r="D3812">
            <v>-8.1847771930208507E-2</v>
          </cell>
          <cell r="E3812">
            <v>0.31883323699999999</v>
          </cell>
          <cell r="F3812">
            <v>-0.106617159055736</v>
          </cell>
          <cell r="G3812">
            <v>0.31122938300000003</v>
          </cell>
          <cell r="H3812">
            <v>-4.8312173538172298E-2</v>
          </cell>
        </row>
        <row r="3813">
          <cell r="C3813">
            <v>0.31783423999999999</v>
          </cell>
          <cell r="D3813">
            <v>-8.2031965336619009E-2</v>
          </cell>
          <cell r="E3813">
            <v>0.318333802</v>
          </cell>
          <cell r="F3813">
            <v>-0.10667151066766201</v>
          </cell>
          <cell r="G3813">
            <v>0.31072933699999999</v>
          </cell>
          <cell r="H3813">
            <v>-5.1152424002083599E-2</v>
          </cell>
        </row>
        <row r="3814">
          <cell r="C3814">
            <v>0.31733470899999999</v>
          </cell>
          <cell r="D3814">
            <v>-8.2034712980296298E-2</v>
          </cell>
          <cell r="E3814">
            <v>0.31783423999999999</v>
          </cell>
          <cell r="F3814">
            <v>-0.107328424220744</v>
          </cell>
          <cell r="G3814">
            <v>0.31022930599999998</v>
          </cell>
          <cell r="H3814">
            <v>-5.2390287361079299E-2</v>
          </cell>
        </row>
        <row r="3815">
          <cell r="C3815">
            <v>0.31683522200000003</v>
          </cell>
          <cell r="D3815">
            <v>-8.1748060617917603E-2</v>
          </cell>
          <cell r="E3815">
            <v>0.31733472400000001</v>
          </cell>
          <cell r="F3815">
            <v>-0.106115383941666</v>
          </cell>
          <cell r="G3815">
            <v>0.30972936500000003</v>
          </cell>
          <cell r="H3815">
            <v>-5.5751858899156299E-2</v>
          </cell>
        </row>
        <row r="3816">
          <cell r="C3816">
            <v>0.31633563100000001</v>
          </cell>
          <cell r="D3816">
            <v>-8.3162778130793605E-2</v>
          </cell>
          <cell r="E3816">
            <v>0.31683522200000003</v>
          </cell>
          <cell r="F3816">
            <v>-0.10738985015419099</v>
          </cell>
          <cell r="G3816">
            <v>0.30922923699999999</v>
          </cell>
          <cell r="H3816">
            <v>-5.66474124417604E-2</v>
          </cell>
        </row>
        <row r="3817">
          <cell r="C3817">
            <v>0.315836226</v>
          </cell>
          <cell r="D3817">
            <v>-8.4906297540551207E-2</v>
          </cell>
          <cell r="E3817">
            <v>0.31633563100000001</v>
          </cell>
          <cell r="F3817">
            <v>-0.10773242976969399</v>
          </cell>
          <cell r="G3817">
            <v>0.30872920599999998</v>
          </cell>
          <cell r="H3817">
            <v>-5.8992110476227197E-2</v>
          </cell>
        </row>
        <row r="3818">
          <cell r="C3818">
            <v>0.315336634</v>
          </cell>
          <cell r="D3818">
            <v>-8.3304648406585899E-2</v>
          </cell>
          <cell r="E3818">
            <v>0.315836218</v>
          </cell>
          <cell r="F3818">
            <v>-0.109171433963955</v>
          </cell>
          <cell r="G3818">
            <v>0.308229168</v>
          </cell>
          <cell r="H3818">
            <v>-5.9391601465493001E-2</v>
          </cell>
        </row>
        <row r="3819">
          <cell r="C3819">
            <v>0.31483711800000003</v>
          </cell>
          <cell r="D3819">
            <v>-8.3447135550894294E-2</v>
          </cell>
          <cell r="E3819">
            <v>0.315336634</v>
          </cell>
          <cell r="F3819">
            <v>-0.10838219652122201</v>
          </cell>
          <cell r="G3819">
            <v>0.30772913699999999</v>
          </cell>
          <cell r="H3819">
            <v>-6.1337260675592004E-2</v>
          </cell>
        </row>
        <row r="3820">
          <cell r="C3820">
            <v>0.31433763800000003</v>
          </cell>
          <cell r="D3820">
            <v>-8.5155920968305598E-2</v>
          </cell>
          <cell r="E3820">
            <v>0.31483711000000003</v>
          </cell>
          <cell r="F3820">
            <v>-0.109301077304561</v>
          </cell>
          <cell r="G3820">
            <v>0.307229009</v>
          </cell>
          <cell r="H3820">
            <v>-6.1470711428706304E-2</v>
          </cell>
        </row>
        <row r="3821">
          <cell r="C3821">
            <v>0.31383803199999999</v>
          </cell>
          <cell r="D3821">
            <v>-8.4791980479619292E-2</v>
          </cell>
          <cell r="E3821">
            <v>0.31433763100000001</v>
          </cell>
          <cell r="F3821">
            <v>-0.109493946918785</v>
          </cell>
          <cell r="G3821">
            <v>0.30672906799999999</v>
          </cell>
          <cell r="H3821">
            <v>-6.5145237045937401E-2</v>
          </cell>
        </row>
        <row r="3822">
          <cell r="C3822">
            <v>0.313338634</v>
          </cell>
          <cell r="D3822">
            <v>-8.53723508145664E-2</v>
          </cell>
          <cell r="E3822">
            <v>0.31383802500000002</v>
          </cell>
          <cell r="F3822">
            <v>-0.110559234954088</v>
          </cell>
          <cell r="G3822">
            <v>0.30622903700000004</v>
          </cell>
          <cell r="H3822">
            <v>-6.5649982272662499E-2</v>
          </cell>
        </row>
        <row r="3823">
          <cell r="C3823">
            <v>0.31283902800000002</v>
          </cell>
          <cell r="D3823">
            <v>-8.6889097304661003E-2</v>
          </cell>
          <cell r="E3823">
            <v>0.313338634</v>
          </cell>
          <cell r="F3823">
            <v>-0.111165857811653</v>
          </cell>
          <cell r="G3823">
            <v>0.30572900599999997</v>
          </cell>
          <cell r="H3823">
            <v>-6.7293068013886403E-2</v>
          </cell>
        </row>
        <row r="3824">
          <cell r="C3824">
            <v>0.31233942199999998</v>
          </cell>
          <cell r="D3824">
            <v>-8.5936485045401106E-2</v>
          </cell>
          <cell r="E3824">
            <v>0.31283903600000001</v>
          </cell>
          <cell r="F3824">
            <v>-0.11161637378185099</v>
          </cell>
          <cell r="G3824">
            <v>0.30522896799999999</v>
          </cell>
          <cell r="H3824">
            <v>-6.8267183247616603E-2</v>
          </cell>
        </row>
        <row r="3825">
          <cell r="C3825">
            <v>0.31184003199999999</v>
          </cell>
          <cell r="D3825">
            <v>-8.6483170245503213E-2</v>
          </cell>
          <cell r="E3825">
            <v>0.31233941500000001</v>
          </cell>
          <cell r="F3825">
            <v>-0.111253664731419</v>
          </cell>
          <cell r="G3825">
            <v>0.30472893000000001</v>
          </cell>
          <cell r="H3825">
            <v>-6.9946639616881995E-2</v>
          </cell>
        </row>
        <row r="3826">
          <cell r="C3826">
            <v>0.31134041899999998</v>
          </cell>
          <cell r="D3826">
            <v>-8.9032136628426808E-2</v>
          </cell>
          <cell r="E3826">
            <v>0.31184003199999999</v>
          </cell>
          <cell r="F3826">
            <v>-0.110523381978601</v>
          </cell>
          <cell r="G3826">
            <v>0.30422884699999997</v>
          </cell>
          <cell r="H3826">
            <v>-6.8531866199201597E-2</v>
          </cell>
        </row>
        <row r="3827">
          <cell r="C3827">
            <v>0.31084102899999999</v>
          </cell>
          <cell r="D3827">
            <v>-8.8201365548119706E-2</v>
          </cell>
          <cell r="E3827">
            <v>0.311340426</v>
          </cell>
          <cell r="F3827">
            <v>-0.11091621207550401</v>
          </cell>
          <cell r="G3827">
            <v>0.30372886100000002</v>
          </cell>
          <cell r="H3827">
            <v>-7.0298386869727905E-2</v>
          </cell>
        </row>
        <row r="3828">
          <cell r="C3828">
            <v>0.310341437</v>
          </cell>
          <cell r="D3828">
            <v>-8.95054392338544E-2</v>
          </cell>
          <cell r="E3828">
            <v>0.31084103600000001</v>
          </cell>
          <cell r="F3828">
            <v>-0.111705717534133</v>
          </cell>
          <cell r="G3828">
            <v>0.30322883</v>
          </cell>
          <cell r="H3828">
            <v>-7.0238541398455798E-2</v>
          </cell>
        </row>
        <row r="3829">
          <cell r="C3829">
            <v>0.30984180900000002</v>
          </cell>
          <cell r="D3829">
            <v>-8.8129799924853494E-2</v>
          </cell>
          <cell r="E3829">
            <v>0.31034142200000003</v>
          </cell>
          <cell r="F3829">
            <v>-0.112397212165669</v>
          </cell>
          <cell r="G3829">
            <v>0.30272879899999999</v>
          </cell>
          <cell r="H3829">
            <v>-7.1236273842158901E-2</v>
          </cell>
        </row>
        <row r="3830">
          <cell r="C3830">
            <v>0.309342426</v>
          </cell>
          <cell r="D3830">
            <v>-8.8714093845782896E-2</v>
          </cell>
          <cell r="E3830">
            <v>0.30984182399999999</v>
          </cell>
          <cell r="F3830">
            <v>-0.112754205757223</v>
          </cell>
          <cell r="G3830">
            <v>0.30222875300000002</v>
          </cell>
          <cell r="H3830">
            <v>-7.1368932032981003E-2</v>
          </cell>
        </row>
        <row r="3831">
          <cell r="C3831">
            <v>0.30884282000000002</v>
          </cell>
          <cell r="D3831">
            <v>-8.9101279104607897E-2</v>
          </cell>
          <cell r="E3831">
            <v>0.30934241900000004</v>
          </cell>
          <cell r="F3831">
            <v>-0.11313901419160299</v>
          </cell>
          <cell r="G3831">
            <v>0.30172873</v>
          </cell>
          <cell r="H3831">
            <v>-7.2015260889986596E-2</v>
          </cell>
        </row>
        <row r="3832">
          <cell r="C3832">
            <v>0.30834334800000002</v>
          </cell>
          <cell r="D3832">
            <v>-8.9090800808582199E-2</v>
          </cell>
          <cell r="E3832">
            <v>0.30884282000000002</v>
          </cell>
          <cell r="F3832">
            <v>-0.112931933118624</v>
          </cell>
          <cell r="G3832">
            <v>0.30122869899999999</v>
          </cell>
          <cell r="H3832">
            <v>-7.1198999796774493E-2</v>
          </cell>
        </row>
        <row r="3833">
          <cell r="C3833">
            <v>0.30784381599999999</v>
          </cell>
          <cell r="D3833">
            <v>-8.9287978720126795E-2</v>
          </cell>
          <cell r="E3833">
            <v>0.30834334099999999</v>
          </cell>
          <cell r="F3833">
            <v>-0.114247294957928</v>
          </cell>
          <cell r="G3833">
            <v>0.30072865300000001</v>
          </cell>
          <cell r="H3833">
            <v>-7.14376159959728E-2</v>
          </cell>
        </row>
        <row r="3834">
          <cell r="C3834">
            <v>0.30734423300000002</v>
          </cell>
          <cell r="D3834">
            <v>-9.0770685222186495E-2</v>
          </cell>
          <cell r="E3834">
            <v>0.30784381599999999</v>
          </cell>
          <cell r="F3834">
            <v>-0.114234983076555</v>
          </cell>
          <cell r="G3834">
            <v>0.30022862299999997</v>
          </cell>
          <cell r="H3834">
            <v>-7.20349443511243E-2</v>
          </cell>
        </row>
        <row r="3835">
          <cell r="C3835">
            <v>0.30684482800000001</v>
          </cell>
          <cell r="D3835">
            <v>-9.048582673056281E-2</v>
          </cell>
          <cell r="E3835">
            <v>0.30734423999999999</v>
          </cell>
          <cell r="F3835">
            <v>-0.113892601410764</v>
          </cell>
          <cell r="G3835">
            <v>0.29972859899999998</v>
          </cell>
          <cell r="H3835">
            <v>-7.0223624715220395E-2</v>
          </cell>
        </row>
        <row r="3836">
          <cell r="C3836">
            <v>0.30634521400000003</v>
          </cell>
          <cell r="D3836">
            <v>-9.2886896499391594E-2</v>
          </cell>
          <cell r="E3836">
            <v>0.30684482000000002</v>
          </cell>
          <cell r="F3836">
            <v>-0.114511229454324</v>
          </cell>
          <cell r="G3836">
            <v>0.299228561</v>
          </cell>
          <cell r="H3836">
            <v>-7.0549929060946398E-2</v>
          </cell>
        </row>
        <row r="3837">
          <cell r="C3837">
            <v>0.30584574200000003</v>
          </cell>
          <cell r="D3837">
            <v>-9.0375177691140604E-2</v>
          </cell>
          <cell r="E3837">
            <v>0.30634522200000003</v>
          </cell>
          <cell r="F3837">
            <v>-0.11393151046651</v>
          </cell>
          <cell r="G3837">
            <v>0.29872852999999999</v>
          </cell>
          <cell r="H3837">
            <v>-7.0350151869775696E-2</v>
          </cell>
        </row>
        <row r="3838">
          <cell r="C3838">
            <v>0.305346218</v>
          </cell>
          <cell r="D3838">
            <v>-9.0351899664975491E-2</v>
          </cell>
          <cell r="E3838">
            <v>0.30584573500000001</v>
          </cell>
          <cell r="F3838">
            <v>-0.115386495901837</v>
          </cell>
          <cell r="G3838">
            <v>0.298228514</v>
          </cell>
          <cell r="H3838">
            <v>-7.0064940550633198E-2</v>
          </cell>
        </row>
        <row r="3839">
          <cell r="C3839">
            <v>0.30484662699999998</v>
          </cell>
          <cell r="D3839">
            <v>-9.2761317916606897E-2</v>
          </cell>
          <cell r="E3839">
            <v>0.305346218</v>
          </cell>
          <cell r="F3839">
            <v>-0.117549205880962</v>
          </cell>
          <cell r="G3839">
            <v>0.297728461</v>
          </cell>
          <cell r="H3839">
            <v>-7.0444507659923009E-2</v>
          </cell>
        </row>
        <row r="3840">
          <cell r="C3840">
            <v>0.30434721399999998</v>
          </cell>
          <cell r="D3840">
            <v>-9.1166910969006393E-2</v>
          </cell>
          <cell r="E3840">
            <v>0.30484662699999998</v>
          </cell>
          <cell r="F3840">
            <v>-0.11631356776174101</v>
          </cell>
          <cell r="G3840">
            <v>0.29722842999999999</v>
          </cell>
          <cell r="H3840">
            <v>-6.9935831812153501E-2</v>
          </cell>
        </row>
        <row r="3841">
          <cell r="C3841">
            <v>0.30384763000000004</v>
          </cell>
          <cell r="D3841">
            <v>-9.2643744375086406E-2</v>
          </cell>
          <cell r="E3841">
            <v>0.30434721399999998</v>
          </cell>
          <cell r="F3841">
            <v>-0.11700264822223</v>
          </cell>
          <cell r="G3841">
            <v>0.29672838499999998</v>
          </cell>
          <cell r="H3841">
            <v>-6.8990293259539107E-2</v>
          </cell>
        </row>
        <row r="3842">
          <cell r="C3842">
            <v>0.30334814399999999</v>
          </cell>
          <cell r="D3842">
            <v>-9.31540078416533E-2</v>
          </cell>
          <cell r="E3842">
            <v>0.30384762300000001</v>
          </cell>
          <cell r="F3842">
            <v>-0.11811380825914999</v>
          </cell>
          <cell r="G3842">
            <v>0.29622835400000003</v>
          </cell>
          <cell r="H3842">
            <v>-6.6976668226086097E-2</v>
          </cell>
        </row>
        <row r="3843">
          <cell r="C3843">
            <v>0.30284860400000002</v>
          </cell>
          <cell r="D3843">
            <v>-9.1702603141492103E-2</v>
          </cell>
          <cell r="E3843">
            <v>0.30334812900000002</v>
          </cell>
          <cell r="F3843">
            <v>-0.116757286115361</v>
          </cell>
          <cell r="G3843">
            <v>0.29572832300000002</v>
          </cell>
          <cell r="H3843">
            <v>-6.6330277991676304E-2</v>
          </cell>
        </row>
        <row r="3844">
          <cell r="C3844">
            <v>0.30234905000000001</v>
          </cell>
          <cell r="D3844">
            <v>-9.4339598738178695E-2</v>
          </cell>
          <cell r="E3844">
            <v>0.30284860400000002</v>
          </cell>
          <cell r="F3844">
            <v>-0.11654652874035899</v>
          </cell>
          <cell r="G3844">
            <v>0.29522830700000002</v>
          </cell>
          <cell r="H3844">
            <v>-6.5322876419763795E-2</v>
          </cell>
        </row>
        <row r="3845">
          <cell r="C3845">
            <v>0.30184961599999999</v>
          </cell>
          <cell r="D3845">
            <v>-9.1564977951486992E-2</v>
          </cell>
          <cell r="E3845">
            <v>0.30234905000000001</v>
          </cell>
          <cell r="F3845">
            <v>-0.117232051268159</v>
          </cell>
          <cell r="G3845">
            <v>0.29472825400000002</v>
          </cell>
          <cell r="H3845">
            <v>-6.4108316841521101E-2</v>
          </cell>
        </row>
        <row r="3846">
          <cell r="C3846">
            <v>0.30135004700000001</v>
          </cell>
          <cell r="D3846">
            <v>-9.2529344277133205E-2</v>
          </cell>
          <cell r="E3846">
            <v>0.30184960799999999</v>
          </cell>
          <cell r="F3846">
            <v>-0.116582614572699</v>
          </cell>
          <cell r="G3846">
            <v>0.29422822300000001</v>
          </cell>
          <cell r="H3846">
            <v>-6.338785895820151E-2</v>
          </cell>
        </row>
        <row r="3847">
          <cell r="C3847">
            <v>0.30085052300000004</v>
          </cell>
          <cell r="D3847">
            <v>-9.5679859254880692E-2</v>
          </cell>
          <cell r="E3847">
            <v>0.30135004700000001</v>
          </cell>
          <cell r="F3847">
            <v>-0.11497674362865899</v>
          </cell>
          <cell r="G3847">
            <v>0.29372817699999998</v>
          </cell>
          <cell r="H3847">
            <v>-6.2599253483073811E-2</v>
          </cell>
        </row>
        <row r="3848">
          <cell r="C3848">
            <v>0.300351021</v>
          </cell>
          <cell r="D3848">
            <v>-9.369252230623841E-2</v>
          </cell>
          <cell r="E3848">
            <v>0.300850538</v>
          </cell>
          <cell r="F3848">
            <v>-0.118282234041181</v>
          </cell>
          <cell r="G3848">
            <v>0.29322815400000002</v>
          </cell>
          <cell r="H3848">
            <v>-6.0788139092635002E-2</v>
          </cell>
        </row>
        <row r="3849">
          <cell r="C3849">
            <v>0.299851437</v>
          </cell>
          <cell r="D3849">
            <v>-9.5272267276575201E-2</v>
          </cell>
          <cell r="E3849">
            <v>0.30035102800000002</v>
          </cell>
          <cell r="F3849">
            <v>-0.117679372045304</v>
          </cell>
          <cell r="G3849">
            <v>0.29272812300000001</v>
          </cell>
          <cell r="H3849">
            <v>-6.0573020341276096E-2</v>
          </cell>
        </row>
        <row r="3850">
          <cell r="C3850">
            <v>0.29935201</v>
          </cell>
          <cell r="D3850">
            <v>-9.5680365273831697E-2</v>
          </cell>
          <cell r="E3850">
            <v>0.29985144400000002</v>
          </cell>
          <cell r="F3850">
            <v>-0.11936534633538401</v>
          </cell>
          <cell r="G3850">
            <v>0.29222815200000002</v>
          </cell>
          <cell r="H3850">
            <v>-5.9817322357656397E-2</v>
          </cell>
        </row>
        <row r="3851">
          <cell r="C3851">
            <v>0.29885244799999999</v>
          </cell>
          <cell r="D3851">
            <v>-9.4988719319908002E-2</v>
          </cell>
          <cell r="E3851">
            <v>0.29935201</v>
          </cell>
          <cell r="F3851">
            <v>-0.119075958180965</v>
          </cell>
          <cell r="G3851">
            <v>0.29172804699999999</v>
          </cell>
          <cell r="H3851">
            <v>-5.7728376546143198E-2</v>
          </cell>
        </row>
        <row r="3852">
          <cell r="C3852">
            <v>0.29835292400000002</v>
          </cell>
          <cell r="D3852">
            <v>-9.8168271686101594E-2</v>
          </cell>
          <cell r="E3852">
            <v>0.29885244799999999</v>
          </cell>
          <cell r="F3852">
            <v>-0.119621190937507</v>
          </cell>
          <cell r="G3852">
            <v>0.291228023</v>
          </cell>
          <cell r="H3852">
            <v>-5.6589998036455397E-2</v>
          </cell>
        </row>
        <row r="3853">
          <cell r="C3853">
            <v>0.29785342999999997</v>
          </cell>
          <cell r="D3853">
            <v>-9.4941927601328496E-2</v>
          </cell>
          <cell r="E3853">
            <v>0.29835292400000002</v>
          </cell>
          <cell r="F3853">
            <v>-0.12081748338916699</v>
          </cell>
          <cell r="G3853">
            <v>0.29072798500000002</v>
          </cell>
          <cell r="H3853">
            <v>-5.5723017604907096E-2</v>
          </cell>
        </row>
        <row r="3854">
          <cell r="C3854">
            <v>0.29735384600000003</v>
          </cell>
          <cell r="D3854">
            <v>-9.6584259837430908E-2</v>
          </cell>
          <cell r="E3854">
            <v>0.29785342999999997</v>
          </cell>
          <cell r="F3854">
            <v>-0.12000053855791</v>
          </cell>
          <cell r="G3854">
            <v>0.29022794699999999</v>
          </cell>
          <cell r="H3854">
            <v>-5.4811168065919999E-2</v>
          </cell>
        </row>
        <row r="3855">
          <cell r="C3855">
            <v>0.296854434</v>
          </cell>
          <cell r="D3855">
            <v>-9.7128239934789598E-2</v>
          </cell>
          <cell r="E3855">
            <v>0.29735383900000001</v>
          </cell>
          <cell r="F3855">
            <v>-0.12119453013317999</v>
          </cell>
          <cell r="G3855">
            <v>0.28972791600000003</v>
          </cell>
          <cell r="H3855">
            <v>-5.2970643624935997E-2</v>
          </cell>
        </row>
        <row r="3856">
          <cell r="C3856">
            <v>0.29635484200000001</v>
          </cell>
          <cell r="D3856">
            <v>-9.7206528368505699E-2</v>
          </cell>
          <cell r="E3856">
            <v>0.296854426</v>
          </cell>
          <cell r="F3856">
            <v>-0.12133522843847999</v>
          </cell>
          <cell r="G3856">
            <v>0.28922787799999999</v>
          </cell>
          <cell r="H3856">
            <v>-4.9774653042837999E-2</v>
          </cell>
        </row>
        <row r="3857">
          <cell r="C3857">
            <v>0.29585531799999998</v>
          </cell>
          <cell r="D3857">
            <v>-9.8151335930628095E-2</v>
          </cell>
          <cell r="E3857">
            <v>0.29635484200000001</v>
          </cell>
          <cell r="F3857">
            <v>-0.12058782476153</v>
          </cell>
          <cell r="G3857">
            <v>0.28872784699999998</v>
          </cell>
          <cell r="H3857">
            <v>-5.0184702232695604E-2</v>
          </cell>
        </row>
        <row r="3858">
          <cell r="C3858">
            <v>0.29535584599999998</v>
          </cell>
          <cell r="D3858">
            <v>-9.7637177972837594E-2</v>
          </cell>
          <cell r="E3858">
            <v>0.29585531799999998</v>
          </cell>
          <cell r="F3858">
            <v>-0.12326756072207699</v>
          </cell>
          <cell r="G3858">
            <v>0.28822781600000003</v>
          </cell>
          <cell r="H3858">
            <v>-5.0676348936303697E-2</v>
          </cell>
        </row>
        <row r="3859">
          <cell r="C3859">
            <v>0.29485622499999997</v>
          </cell>
          <cell r="D3859">
            <v>-9.8039777797837208E-2</v>
          </cell>
          <cell r="E3859">
            <v>0.29535583900000001</v>
          </cell>
          <cell r="F3859">
            <v>-0.121273982515034</v>
          </cell>
          <cell r="G3859">
            <v>0.28772777799999999</v>
          </cell>
          <cell r="H3859">
            <v>-4.7531930381900699E-2</v>
          </cell>
        </row>
        <row r="3860">
          <cell r="C3860">
            <v>0.29435685</v>
          </cell>
          <cell r="D3860">
            <v>-9.9640139105912295E-2</v>
          </cell>
          <cell r="E3860">
            <v>0.29485623300000002</v>
          </cell>
          <cell r="F3860">
            <v>-0.122284441345022</v>
          </cell>
          <cell r="G3860">
            <v>0.28722774699999998</v>
          </cell>
          <cell r="H3860">
            <v>-4.9572941732195203E-2</v>
          </cell>
        </row>
        <row r="3861">
          <cell r="C3861">
            <v>0.293857229</v>
          </cell>
          <cell r="D3861">
            <v>-9.8714911924595194E-2</v>
          </cell>
          <cell r="E3861">
            <v>0.29435685</v>
          </cell>
          <cell r="F3861">
            <v>-0.122094903829432</v>
          </cell>
          <cell r="G3861">
            <v>0.286727642</v>
          </cell>
          <cell r="H3861">
            <v>-4.6000487018912302E-2</v>
          </cell>
        </row>
        <row r="3862">
          <cell r="C3862">
            <v>0.29335771199999999</v>
          </cell>
          <cell r="D3862">
            <v>-0.100552315786317</v>
          </cell>
          <cell r="E3862">
            <v>0.29385724400000002</v>
          </cell>
          <cell r="F3862">
            <v>-0.123448468309014</v>
          </cell>
          <cell r="G3862">
            <v>0.28622767799999999</v>
          </cell>
          <cell r="H3862">
            <v>-4.2820803682583404E-2</v>
          </cell>
        </row>
        <row r="3863">
          <cell r="C3863">
            <v>0.29285823300000002</v>
          </cell>
          <cell r="D3863">
            <v>-9.9411412750170097E-2</v>
          </cell>
          <cell r="E3863">
            <v>0.29335771999999999</v>
          </cell>
          <cell r="F3863">
            <v>-0.12253328196168699</v>
          </cell>
          <cell r="G3863">
            <v>0.28572764</v>
          </cell>
          <cell r="H3863">
            <v>-4.3000525183862902E-2</v>
          </cell>
        </row>
        <row r="3864">
          <cell r="C3864">
            <v>0.29235863400000001</v>
          </cell>
          <cell r="D3864">
            <v>-9.9375534799836795E-2</v>
          </cell>
          <cell r="E3864">
            <v>0.29285823999999999</v>
          </cell>
          <cell r="F3864">
            <v>-0.122782741665593</v>
          </cell>
          <cell r="G3864">
            <v>0.28522760899999999</v>
          </cell>
          <cell r="H3864">
            <v>-4.2512843596197197E-2</v>
          </cell>
        </row>
        <row r="3865">
          <cell r="C3865">
            <v>0.29185921400000003</v>
          </cell>
          <cell r="D3865">
            <v>-0.101150359437261</v>
          </cell>
          <cell r="E3865">
            <v>0.29235863400000001</v>
          </cell>
          <cell r="F3865">
            <v>-0.121279432211822</v>
          </cell>
          <cell r="G3865">
            <v>0.28472757800000004</v>
          </cell>
          <cell r="H3865">
            <v>-4.1898173762930202E-2</v>
          </cell>
        </row>
        <row r="3866">
          <cell r="C3866">
            <v>0.29135963799999998</v>
          </cell>
          <cell r="D3866">
            <v>-0.10062143089586099</v>
          </cell>
          <cell r="E3866">
            <v>0.29185921400000003</v>
          </cell>
          <cell r="F3866">
            <v>-0.124206544384625</v>
          </cell>
          <cell r="G3866">
            <v>0.28422754300000003</v>
          </cell>
          <cell r="H3866">
            <v>-3.85027811736917E-2</v>
          </cell>
        </row>
        <row r="3867">
          <cell r="C3867">
            <v>0.29086003199999999</v>
          </cell>
          <cell r="D3867">
            <v>-0.10075672265564399</v>
          </cell>
          <cell r="E3867">
            <v>0.29135962300000001</v>
          </cell>
          <cell r="F3867">
            <v>-0.12437289103631001</v>
          </cell>
          <cell r="G3867">
            <v>0.283727483</v>
          </cell>
          <cell r="H3867">
            <v>-3.7002681384596399E-2</v>
          </cell>
        </row>
        <row r="3868">
          <cell r="C3868">
            <v>0.290360642</v>
          </cell>
          <cell r="D3868">
            <v>-0.103114957928457</v>
          </cell>
          <cell r="E3868">
            <v>0.29086001699999997</v>
          </cell>
          <cell r="F3868">
            <v>-0.124557789329085</v>
          </cell>
          <cell r="G3868">
            <v>0.28322747800000003</v>
          </cell>
          <cell r="H3868">
            <v>-3.6989331103707397E-2</v>
          </cell>
        </row>
        <row r="3869">
          <cell r="C3869">
            <v>0.28986102800000002</v>
          </cell>
          <cell r="D3869">
            <v>-0.10085318447672201</v>
          </cell>
          <cell r="E3869">
            <v>0.29036063400000001</v>
          </cell>
          <cell r="F3869">
            <v>-0.12434676967438399</v>
          </cell>
          <cell r="G3869">
            <v>0.28272744399999999</v>
          </cell>
          <cell r="H3869">
            <v>-3.61239442767032E-2</v>
          </cell>
        </row>
        <row r="3870">
          <cell r="C3870">
            <v>0.28936155600000002</v>
          </cell>
          <cell r="D3870">
            <v>-0.101495326011982</v>
          </cell>
          <cell r="E3870">
            <v>0.28986102800000002</v>
          </cell>
          <cell r="F3870">
            <v>-0.12588541335263198</v>
          </cell>
          <cell r="G3870">
            <v>0.28222740200000002</v>
          </cell>
          <cell r="H3870">
            <v>-3.5073588802650997E-2</v>
          </cell>
        </row>
        <row r="3871">
          <cell r="C3871">
            <v>0.288862024</v>
          </cell>
          <cell r="D3871">
            <v>-0.10137570450594099</v>
          </cell>
          <cell r="E3871">
            <v>0.289361549</v>
          </cell>
          <cell r="F3871">
            <v>-0.124732612244928</v>
          </cell>
          <cell r="G3871">
            <v>0.28172737400000003</v>
          </cell>
          <cell r="H3871">
            <v>-3.5410189635614299E-2</v>
          </cell>
        </row>
        <row r="3872">
          <cell r="C3872">
            <v>0.28836244099999997</v>
          </cell>
          <cell r="D3872">
            <v>-0.1015217536099</v>
          </cell>
          <cell r="E3872">
            <v>0.28886203199999999</v>
          </cell>
          <cell r="F3872">
            <v>-0.12595667917029399</v>
          </cell>
          <cell r="G3872">
            <v>0.28122733999999999</v>
          </cell>
          <cell r="H3872">
            <v>-3.3796251483258703E-2</v>
          </cell>
        </row>
        <row r="3873">
          <cell r="C3873">
            <v>0.28786302800000002</v>
          </cell>
          <cell r="D3873">
            <v>-0.103286664268418</v>
          </cell>
          <cell r="E3873">
            <v>0.28836244099999997</v>
          </cell>
          <cell r="F3873">
            <v>-0.12510489335743</v>
          </cell>
          <cell r="G3873">
            <v>0.280727279</v>
          </cell>
          <cell r="H3873">
            <v>-3.1210078944757701E-2</v>
          </cell>
        </row>
        <row r="3874">
          <cell r="C3874">
            <v>0.28736341500000001</v>
          </cell>
          <cell r="D3874">
            <v>-0.103281182057954</v>
          </cell>
          <cell r="E3874">
            <v>0.28786302800000002</v>
          </cell>
          <cell r="F3874">
            <v>-0.12555215013521398</v>
          </cell>
          <cell r="G3874">
            <v>0.280227271</v>
          </cell>
          <cell r="H3874">
            <v>-3.0773535552175102E-2</v>
          </cell>
        </row>
        <row r="3875">
          <cell r="C3875">
            <v>0.28686394300000001</v>
          </cell>
          <cell r="D3875">
            <v>-0.102747657363881</v>
          </cell>
          <cell r="E3875">
            <v>0.28736342199999998</v>
          </cell>
          <cell r="F3875">
            <v>-0.12685296310890498</v>
          </cell>
          <cell r="G3875">
            <v>0.27972723599999999</v>
          </cell>
          <cell r="H3875">
            <v>-3.0355761799754299E-2</v>
          </cell>
        </row>
        <row r="3876">
          <cell r="C3876">
            <v>0.28636442600000001</v>
          </cell>
          <cell r="D3876">
            <v>-0.10417281628465701</v>
          </cell>
          <cell r="E3876">
            <v>0.28686394999999998</v>
          </cell>
          <cell r="F3876">
            <v>-0.12677401663138899</v>
          </cell>
          <cell r="G3876">
            <v>0.27922720200000001</v>
          </cell>
          <cell r="H3876">
            <v>-3.0803742145199795E-2</v>
          </cell>
        </row>
        <row r="3877">
          <cell r="C3877">
            <v>0.28586483499999998</v>
          </cell>
          <cell r="D3877">
            <v>-0.10265759114251101</v>
          </cell>
          <cell r="E3877">
            <v>0.28636441800000001</v>
          </cell>
          <cell r="F3877">
            <v>-0.126531511132085</v>
          </cell>
          <cell r="G3877">
            <v>0.278727171</v>
          </cell>
          <cell r="H3877">
            <v>-2.9874524664820899E-2</v>
          </cell>
        </row>
        <row r="3878">
          <cell r="C3878">
            <v>0.28536543000000003</v>
          </cell>
          <cell r="D3878">
            <v>-0.103755887030563</v>
          </cell>
          <cell r="E3878">
            <v>0.28586482699999999</v>
          </cell>
          <cell r="F3878">
            <v>-0.12703374102794601</v>
          </cell>
          <cell r="G3878">
            <v>0.27822713300000002</v>
          </cell>
          <cell r="H3878">
            <v>-2.9547765871152501E-2</v>
          </cell>
        </row>
        <row r="3879">
          <cell r="C3879">
            <v>0.28486581599999999</v>
          </cell>
          <cell r="D3879">
            <v>-0.105131291073851</v>
          </cell>
          <cell r="E3879">
            <v>0.28536543000000003</v>
          </cell>
          <cell r="F3879">
            <v>-0.12813603291700099</v>
          </cell>
          <cell r="G3879">
            <v>0.27772711999999999</v>
          </cell>
          <cell r="H3879">
            <v>-2.8065848671979702E-2</v>
          </cell>
        </row>
        <row r="3880">
          <cell r="C3880">
            <v>0.28436634399999999</v>
          </cell>
          <cell r="D3880">
            <v>-0.10305432541764201</v>
          </cell>
          <cell r="E3880">
            <v>0.28486581599999999</v>
          </cell>
          <cell r="F3880">
            <v>-0.127018384793605</v>
          </cell>
          <cell r="G3880">
            <v>0.27722706400000002</v>
          </cell>
          <cell r="H3880">
            <v>-2.6842855251945498E-2</v>
          </cell>
        </row>
        <row r="3881">
          <cell r="C3881">
            <v>0.28386682000000002</v>
          </cell>
          <cell r="D3881">
            <v>-0.104846633057916</v>
          </cell>
          <cell r="E3881">
            <v>0.28436634799999999</v>
          </cell>
          <cell r="F3881">
            <v>-0.12922035203266299</v>
          </cell>
          <cell r="G3881">
            <v>0.27672703300000001</v>
          </cell>
          <cell r="H3881">
            <v>-2.7677490829839002E-2</v>
          </cell>
        </row>
        <row r="3882">
          <cell r="C3882">
            <v>0.28336725499999998</v>
          </cell>
          <cell r="D3882">
            <v>-0.10434052413957301</v>
          </cell>
          <cell r="E3882">
            <v>0.28386682000000002</v>
          </cell>
          <cell r="F3882">
            <v>-0.13038910324532899</v>
          </cell>
          <cell r="G3882">
            <v>0.276226998</v>
          </cell>
          <cell r="H3882">
            <v>-2.7008316479403199E-2</v>
          </cell>
        </row>
        <row r="3883">
          <cell r="C3883">
            <v>0.28286782399999999</v>
          </cell>
          <cell r="D3883">
            <v>-0.104374560041051</v>
          </cell>
          <cell r="E3883">
            <v>0.28336725800000001</v>
          </cell>
          <cell r="F3883">
            <v>-0.12898844208996199</v>
          </cell>
          <cell r="G3883">
            <v>0.27572696000000002</v>
          </cell>
          <cell r="H3883">
            <v>-2.6824230101535902E-2</v>
          </cell>
        </row>
        <row r="3884">
          <cell r="C3884">
            <v>0.282368232</v>
          </cell>
          <cell r="D3884">
            <v>-0.10633684892461699</v>
          </cell>
          <cell r="E3884">
            <v>0.28286781999999999</v>
          </cell>
          <cell r="F3884">
            <v>-0.12866174494650801</v>
          </cell>
          <cell r="G3884">
            <v>0.27522693300000001</v>
          </cell>
          <cell r="H3884">
            <v>-2.6202259800056402E-2</v>
          </cell>
        </row>
        <row r="3885">
          <cell r="C3885">
            <v>0.28186873800000001</v>
          </cell>
          <cell r="D3885">
            <v>-0.105137855788732</v>
          </cell>
          <cell r="E3885">
            <v>0.282368232</v>
          </cell>
          <cell r="F3885">
            <v>-0.12846989229111902</v>
          </cell>
          <cell r="G3885">
            <v>0.274726939</v>
          </cell>
          <cell r="H3885">
            <v>-2.5442510668673E-2</v>
          </cell>
        </row>
        <row r="3886">
          <cell r="C3886">
            <v>0.28136924000000002</v>
          </cell>
          <cell r="D3886">
            <v>-0.10550435914472399</v>
          </cell>
          <cell r="E3886">
            <v>0.28186873400000001</v>
          </cell>
          <cell r="F3886">
            <v>-0.12813485357343798</v>
          </cell>
          <cell r="G3886">
            <v>0.27422685600000002</v>
          </cell>
          <cell r="H3886">
            <v>-2.6062154582465601E-2</v>
          </cell>
        </row>
        <row r="3887">
          <cell r="C3887">
            <v>0.28086965200000003</v>
          </cell>
          <cell r="D3887">
            <v>-0.10713379786819599</v>
          </cell>
          <cell r="E3887">
            <v>0.28136923600000002</v>
          </cell>
          <cell r="F3887">
            <v>-0.12971862492757899</v>
          </cell>
          <cell r="G3887">
            <v>0.27372682199999998</v>
          </cell>
          <cell r="H3887">
            <v>-2.5137757122331301E-2</v>
          </cell>
        </row>
        <row r="3888">
          <cell r="C3888">
            <v>0.280370218</v>
          </cell>
          <cell r="D3888">
            <v>-0.105622102406026</v>
          </cell>
          <cell r="E3888">
            <v>0.280869649</v>
          </cell>
          <cell r="F3888">
            <v>-0.12918229894088298</v>
          </cell>
          <cell r="G3888">
            <v>0.27322679500000002</v>
          </cell>
          <cell r="H3888">
            <v>-2.5472386446024099E-2</v>
          </cell>
        </row>
        <row r="3889">
          <cell r="C3889">
            <v>0.279870656</v>
          </cell>
          <cell r="D3889">
            <v>-0.10711324251882499</v>
          </cell>
          <cell r="E3889">
            <v>0.280370218</v>
          </cell>
          <cell r="F3889">
            <v>-0.12975850773750799</v>
          </cell>
          <cell r="G3889">
            <v>0.27272676000000001</v>
          </cell>
          <cell r="H3889">
            <v>-2.7420869923E-2</v>
          </cell>
        </row>
        <row r="3890">
          <cell r="C3890">
            <v>0.27937113200000002</v>
          </cell>
          <cell r="D3890">
            <v>-0.107105182298185</v>
          </cell>
          <cell r="E3890">
            <v>0.27987064900000003</v>
          </cell>
          <cell r="F3890">
            <v>-0.130691359545096</v>
          </cell>
          <cell r="G3890">
            <v>0.27222672199999998</v>
          </cell>
          <cell r="H3890">
            <v>-2.6359163132852002E-2</v>
          </cell>
        </row>
        <row r="3891">
          <cell r="C3891">
            <v>0.27887163399999998</v>
          </cell>
          <cell r="D3891">
            <v>-0.107218148510155</v>
          </cell>
          <cell r="E3891">
            <v>0.27937112800000002</v>
          </cell>
          <cell r="F3891">
            <v>-0.130795245751368</v>
          </cell>
          <cell r="G3891">
            <v>0.27172677700000003</v>
          </cell>
          <cell r="H3891">
            <v>-2.6073948605351099E-2</v>
          </cell>
        </row>
        <row r="3892">
          <cell r="C3892">
            <v>0.27837204599999998</v>
          </cell>
          <cell r="D3892">
            <v>-0.10872803006246901</v>
          </cell>
          <cell r="E3892">
            <v>0.27887163399999998</v>
          </cell>
          <cell r="F3892">
            <v>-0.13078856577711501</v>
          </cell>
          <cell r="G3892">
            <v>0.27122666000000001</v>
          </cell>
          <cell r="H3892">
            <v>-2.69096256285727E-2</v>
          </cell>
        </row>
        <row r="3893">
          <cell r="C3893">
            <v>0.27787261200000002</v>
          </cell>
          <cell r="D3893">
            <v>-0.10766253093868301</v>
          </cell>
          <cell r="E3893">
            <v>0.27837204599999998</v>
          </cell>
          <cell r="F3893">
            <v>-0.13103254548203802</v>
          </cell>
          <cell r="G3893">
            <v>0.27072662199999997</v>
          </cell>
          <cell r="H3893">
            <v>-2.6149093784600199E-2</v>
          </cell>
        </row>
        <row r="3894">
          <cell r="C3894">
            <v>0.27737304699999998</v>
          </cell>
          <cell r="D3894">
            <v>-0.10793982442403001</v>
          </cell>
          <cell r="E3894">
            <v>0.27787261899999999</v>
          </cell>
          <cell r="F3894">
            <v>-0.130845775269092</v>
          </cell>
          <cell r="G3894">
            <v>0.27022658700000002</v>
          </cell>
          <cell r="H3894">
            <v>-2.5948890097330899E-2</v>
          </cell>
        </row>
        <row r="3895">
          <cell r="C3895">
            <v>0.27687352599999998</v>
          </cell>
          <cell r="D3895">
            <v>-0.109516278192473</v>
          </cell>
          <cell r="E3895">
            <v>0.27737305000000001</v>
          </cell>
          <cell r="F3895">
            <v>-0.13108795590211</v>
          </cell>
          <cell r="G3895">
            <v>0.26972655700000003</v>
          </cell>
          <cell r="H3895">
            <v>-2.7017643406839102E-2</v>
          </cell>
        </row>
        <row r="3896">
          <cell r="C3896">
            <v>0.27637404999999998</v>
          </cell>
          <cell r="D3896">
            <v>-0.108597550603896</v>
          </cell>
          <cell r="E3896">
            <v>0.27687352999999998</v>
          </cell>
          <cell r="F3896">
            <v>-0.13220397217073301</v>
          </cell>
          <cell r="G3896">
            <v>0.26922643299999999</v>
          </cell>
          <cell r="H3896">
            <v>-2.70932997261614E-2</v>
          </cell>
        </row>
        <row r="3897">
          <cell r="C3897">
            <v>0.27587444</v>
          </cell>
          <cell r="D3897">
            <v>-0.109152121570278</v>
          </cell>
          <cell r="E3897">
            <v>0.27637404999999998</v>
          </cell>
          <cell r="F3897">
            <v>-0.13204604450667001</v>
          </cell>
          <cell r="G3897">
            <v>0.26872648799999999</v>
          </cell>
          <cell r="H3897">
            <v>-2.7220384998994099E-2</v>
          </cell>
        </row>
        <row r="3898">
          <cell r="C3898">
            <v>0.27537502800000002</v>
          </cell>
          <cell r="D3898">
            <v>-0.10925815570155301</v>
          </cell>
          <cell r="E3898">
            <v>0.27587444</v>
          </cell>
          <cell r="F3898">
            <v>-0.13168253881715999</v>
          </cell>
          <cell r="G3898">
            <v>0.26822645300000003</v>
          </cell>
          <cell r="H3898">
            <v>-2.7203298810093798E-2</v>
          </cell>
        </row>
        <row r="3899">
          <cell r="C3899">
            <v>0.27487544800000002</v>
          </cell>
          <cell r="D3899">
            <v>-0.10915023175600999</v>
          </cell>
          <cell r="E3899">
            <v>0.27537503200000002</v>
          </cell>
          <cell r="F3899">
            <v>-0.13134215287831202</v>
          </cell>
          <cell r="G3899">
            <v>0.267726415</v>
          </cell>
          <cell r="H3899">
            <v>-2.7763717267948101E-2</v>
          </cell>
        </row>
        <row r="3900">
          <cell r="C3900">
            <v>0.27437592799999999</v>
          </cell>
          <cell r="D3900">
            <v>-0.111043347662401</v>
          </cell>
          <cell r="E3900">
            <v>0.274875437</v>
          </cell>
          <cell r="F3900">
            <v>-0.133058991594207</v>
          </cell>
          <cell r="G3900">
            <v>0.26722638399999998</v>
          </cell>
          <cell r="H3900">
            <v>-2.6669463871953202E-2</v>
          </cell>
        </row>
        <row r="3901">
          <cell r="C3901">
            <v>0.27387645199999999</v>
          </cell>
          <cell r="D3901">
            <v>-0.109180664323689</v>
          </cell>
          <cell r="E3901">
            <v>0.27437592399999999</v>
          </cell>
          <cell r="F3901">
            <v>-0.13215388860095401</v>
          </cell>
          <cell r="G3901">
            <v>0.26672635300000003</v>
          </cell>
          <cell r="H3901">
            <v>-2.7631883365862399E-2</v>
          </cell>
        </row>
        <row r="3902">
          <cell r="C3902">
            <v>0.27337683800000001</v>
          </cell>
          <cell r="D3902">
            <v>-0.110334196468345</v>
          </cell>
          <cell r="E3902">
            <v>0.273876444</v>
          </cell>
          <cell r="F3902">
            <v>-0.13416547201186502</v>
          </cell>
          <cell r="G3902">
            <v>0.266226248</v>
          </cell>
          <cell r="H3902">
            <v>-2.69866352606054E-2</v>
          </cell>
        </row>
        <row r="3903">
          <cell r="C3903">
            <v>0.27287745200000002</v>
          </cell>
          <cell r="D3903">
            <v>-0.111489241473491</v>
          </cell>
          <cell r="E3903">
            <v>0.27337684200000001</v>
          </cell>
          <cell r="F3903">
            <v>-0.13390923896406301</v>
          </cell>
          <cell r="G3903">
            <v>0.26572628399999998</v>
          </cell>
          <cell r="H3903">
            <v>-2.8190675861213901E-2</v>
          </cell>
        </row>
        <row r="3904">
          <cell r="C3904">
            <v>0.27237783799999998</v>
          </cell>
          <cell r="D3904">
            <v>-0.10993295336031299</v>
          </cell>
          <cell r="E3904">
            <v>0.27287744800000002</v>
          </cell>
          <cell r="F3904">
            <v>-0.13427911806356799</v>
          </cell>
          <cell r="G3904">
            <v>0.26522625</v>
          </cell>
          <cell r="H3904">
            <v>-2.7965886078777702E-2</v>
          </cell>
        </row>
        <row r="3905">
          <cell r="C3905">
            <v>0.271878228</v>
          </cell>
          <cell r="D3905">
            <v>-0.111405441764898</v>
          </cell>
          <cell r="E3905">
            <v>0.27237783799999998</v>
          </cell>
          <cell r="F3905">
            <v>-0.13467763731347401</v>
          </cell>
          <cell r="G3905">
            <v>0.26472621499999999</v>
          </cell>
          <cell r="H3905">
            <v>-2.9005516765871202E-2</v>
          </cell>
        </row>
        <row r="3906">
          <cell r="C3906">
            <v>0.27137884200000001</v>
          </cell>
          <cell r="D3906">
            <v>-0.112206108764256</v>
          </cell>
          <cell r="E3906">
            <v>0.271878232</v>
          </cell>
          <cell r="F3906">
            <v>-0.13486844403412002</v>
          </cell>
          <cell r="G3906">
            <v>0.26422617700000001</v>
          </cell>
          <cell r="H3906">
            <v>-2.9587069421483401E-2</v>
          </cell>
        </row>
        <row r="3907">
          <cell r="C3907">
            <v>0.270879229</v>
          </cell>
          <cell r="D3907">
            <v>-0.110576787568473</v>
          </cell>
          <cell r="E3907">
            <v>0.27137884200000001</v>
          </cell>
          <cell r="F3907">
            <v>-0.13457327357827298</v>
          </cell>
          <cell r="G3907">
            <v>0.26372614599999999</v>
          </cell>
          <cell r="H3907">
            <v>-2.99039300823437E-2</v>
          </cell>
        </row>
        <row r="3908">
          <cell r="C3908">
            <v>0.270379753</v>
          </cell>
          <cell r="D3908">
            <v>-0.11205353781519101</v>
          </cell>
          <cell r="E3908">
            <v>0.27087923200000003</v>
          </cell>
          <cell r="F3908">
            <v>-0.136605655862616</v>
          </cell>
          <cell r="G3908">
            <v>0.26322609299999999</v>
          </cell>
          <cell r="H3908">
            <v>-3.0947175620220799E-2</v>
          </cell>
        </row>
        <row r="3909">
          <cell r="C3909">
            <v>0.269880232</v>
          </cell>
          <cell r="D3909">
            <v>-0.11069161773293899</v>
          </cell>
          <cell r="E3909">
            <v>0.270379757</v>
          </cell>
          <cell r="F3909">
            <v>-0.13506871949846902</v>
          </cell>
          <cell r="G3909">
            <v>0.262726077</v>
          </cell>
          <cell r="H3909">
            <v>-3.0455848127946397E-2</v>
          </cell>
        </row>
        <row r="3910">
          <cell r="C3910">
            <v>0.26938064900000003</v>
          </cell>
          <cell r="D3910">
            <v>-0.111819303244583</v>
          </cell>
          <cell r="E3910">
            <v>0.26988022900000003</v>
          </cell>
          <cell r="F3910">
            <v>-0.134497998945622</v>
          </cell>
          <cell r="G3910">
            <v>0.26222604199999999</v>
          </cell>
          <cell r="H3910">
            <v>-3.0643987302293698E-2</v>
          </cell>
        </row>
        <row r="3911">
          <cell r="C3911">
            <v>0.26888123600000002</v>
          </cell>
          <cell r="D3911">
            <v>-0.112901602038521</v>
          </cell>
          <cell r="E3911">
            <v>0.26938064100000003</v>
          </cell>
          <cell r="F3911">
            <v>-0.13528505485925302</v>
          </cell>
          <cell r="G3911">
            <v>0.26172601099999998</v>
          </cell>
          <cell r="H3911">
            <v>-3.3730932500965698E-2</v>
          </cell>
        </row>
        <row r="3912">
          <cell r="C3912">
            <v>0.26838162999999998</v>
          </cell>
          <cell r="D3912">
            <v>-0.111835190770447</v>
          </cell>
          <cell r="E3912">
            <v>0.26888123600000002</v>
          </cell>
          <cell r="F3912">
            <v>-0.134597281671614</v>
          </cell>
          <cell r="G3912">
            <v>0.261225977</v>
          </cell>
          <cell r="H3912">
            <v>-3.0524846980262001E-2</v>
          </cell>
        </row>
        <row r="3913">
          <cell r="C3913">
            <v>0.26788215399999998</v>
          </cell>
          <cell r="D3913">
            <v>-0.11383345135513701</v>
          </cell>
          <cell r="E3913">
            <v>0.26838162599999998</v>
          </cell>
          <cell r="F3913">
            <v>-0.13604133011946301</v>
          </cell>
          <cell r="G3913">
            <v>0.26072594599999999</v>
          </cell>
          <cell r="H3913">
            <v>-3.1438234711589498E-2</v>
          </cell>
        </row>
        <row r="3914">
          <cell r="C3914">
            <v>0.26738263000000001</v>
          </cell>
          <cell r="D3914">
            <v>-0.113274951527464</v>
          </cell>
          <cell r="E3914">
            <v>0.26788214700000001</v>
          </cell>
          <cell r="F3914">
            <v>-0.13742296374815</v>
          </cell>
          <cell r="G3914">
            <v>0.26022590800000001</v>
          </cell>
          <cell r="H3914">
            <v>-3.3042699326925599E-2</v>
          </cell>
        </row>
        <row r="3915">
          <cell r="C3915">
            <v>0.26688306500000003</v>
          </cell>
          <cell r="D3915">
            <v>-0.11282581299511299</v>
          </cell>
          <cell r="E3915">
            <v>0.26738263400000001</v>
          </cell>
          <cell r="F3915">
            <v>-0.13716732020871999</v>
          </cell>
          <cell r="G3915">
            <v>0.259725873</v>
          </cell>
          <cell r="H3915">
            <v>-3.3996652014804805E-2</v>
          </cell>
        </row>
        <row r="3916">
          <cell r="C3916">
            <v>0.26638362999999998</v>
          </cell>
          <cell r="D3916">
            <v>-0.114115375440263</v>
          </cell>
          <cell r="E3916">
            <v>0.26688306900000003</v>
          </cell>
          <cell r="F3916">
            <v>-0.13671266911116001</v>
          </cell>
          <cell r="G3916">
            <v>0.25922584199999998</v>
          </cell>
          <cell r="H3916">
            <v>-3.3407909079811803E-2</v>
          </cell>
        </row>
        <row r="3917">
          <cell r="C3917">
            <v>0.26588404599999999</v>
          </cell>
          <cell r="D3917">
            <v>-0.11342128795228699</v>
          </cell>
          <cell r="E3917">
            <v>0.26638363399999998</v>
          </cell>
          <cell r="F3917">
            <v>-0.136568669568186</v>
          </cell>
          <cell r="G3917">
            <v>0.258725808</v>
          </cell>
          <cell r="H3917">
            <v>-3.2463918530025698E-2</v>
          </cell>
        </row>
        <row r="3918">
          <cell r="C3918">
            <v>0.26538454499999997</v>
          </cell>
          <cell r="D3918">
            <v>-0.113442642810184</v>
          </cell>
          <cell r="E3918">
            <v>0.26588404300000001</v>
          </cell>
          <cell r="F3918">
            <v>-0.13720725060366901</v>
          </cell>
          <cell r="G3918">
            <v>0.25822577299999999</v>
          </cell>
          <cell r="H3918">
            <v>-3.5140417575965199E-2</v>
          </cell>
        </row>
        <row r="3919">
          <cell r="C3919">
            <v>0.26488502400000002</v>
          </cell>
          <cell r="D3919">
            <v>-0.115747004626486</v>
          </cell>
          <cell r="E3919">
            <v>0.26538454499999997</v>
          </cell>
          <cell r="F3919">
            <v>-0.139012265191085</v>
          </cell>
          <cell r="G3919">
            <v>0.25772573500000001</v>
          </cell>
          <cell r="H3919">
            <v>-3.2428007117394304E-2</v>
          </cell>
        </row>
        <row r="3920">
          <cell r="C3920">
            <v>0.26438545899999999</v>
          </cell>
          <cell r="D3920">
            <v>-0.11419806410280001</v>
          </cell>
          <cell r="E3920">
            <v>0.26488502400000002</v>
          </cell>
          <cell r="F3920">
            <v>-0.137931046549022</v>
          </cell>
          <cell r="G3920">
            <v>0.25722574500000001</v>
          </cell>
          <cell r="H3920">
            <v>-3.4298895206250499E-2</v>
          </cell>
        </row>
        <row r="3921">
          <cell r="C3921">
            <v>0.26388603199999999</v>
          </cell>
          <cell r="D3921">
            <v>-0.115870382025098</v>
          </cell>
          <cell r="E3921">
            <v>0.26438545899999999</v>
          </cell>
          <cell r="F3921">
            <v>-0.13935914277681999</v>
          </cell>
          <cell r="G3921">
            <v>0.25672567299999999</v>
          </cell>
          <cell r="H3921">
            <v>-3.44061548764754E-2</v>
          </cell>
        </row>
        <row r="3922">
          <cell r="C3922">
            <v>0.26338646599999999</v>
          </cell>
          <cell r="D3922">
            <v>-0.115086122621625</v>
          </cell>
          <cell r="E3922">
            <v>0.263886024</v>
          </cell>
          <cell r="F3922">
            <v>-0.13763048477213299</v>
          </cell>
          <cell r="G3922">
            <v>0.25622563900000001</v>
          </cell>
          <cell r="H3922">
            <v>-3.2580432041492198E-2</v>
          </cell>
        </row>
        <row r="3923">
          <cell r="C3923">
            <v>0.26288694600000001</v>
          </cell>
          <cell r="D3923">
            <v>-0.115079693161102</v>
          </cell>
          <cell r="E3923">
            <v>0.26338646300000002</v>
          </cell>
          <cell r="F3923">
            <v>-0.13900016631019399</v>
          </cell>
          <cell r="G3923">
            <v>0.25572560100000002</v>
          </cell>
          <cell r="H3923">
            <v>-3.35594823797144E-2</v>
          </cell>
        </row>
        <row r="3924">
          <cell r="C3924">
            <v>0.26238744400000003</v>
          </cell>
          <cell r="D3924">
            <v>-0.11701263279679401</v>
          </cell>
          <cell r="E3924">
            <v>0.26288694200000001</v>
          </cell>
          <cell r="F3924">
            <v>-0.139194468525983</v>
          </cell>
          <cell r="G3924">
            <v>0.25522557000000001</v>
          </cell>
          <cell r="H3924">
            <v>-3.51904204200955E-2</v>
          </cell>
        </row>
        <row r="3925">
          <cell r="C3925">
            <v>0.261887853</v>
          </cell>
          <cell r="D3925">
            <v>-0.11573049225156801</v>
          </cell>
          <cell r="E3925">
            <v>0.26238744400000003</v>
          </cell>
          <cell r="F3925">
            <v>-0.13728679768396199</v>
          </cell>
          <cell r="G3925">
            <v>0.254725535</v>
          </cell>
          <cell r="H3925">
            <v>-3.2594493376104303E-2</v>
          </cell>
        </row>
        <row r="3926">
          <cell r="C3926">
            <v>0.26138842600000001</v>
          </cell>
          <cell r="D3926">
            <v>-0.11652941224489499</v>
          </cell>
          <cell r="E3926">
            <v>0.261887853</v>
          </cell>
          <cell r="F3926">
            <v>-0.13908674732311199</v>
          </cell>
          <cell r="G3926">
            <v>0.25422556800000001</v>
          </cell>
          <cell r="H3926">
            <v>-3.4492403607286899E-2</v>
          </cell>
        </row>
        <row r="3927">
          <cell r="C3927">
            <v>0.26088886</v>
          </cell>
          <cell r="D3927">
            <v>-0.117444839978052</v>
          </cell>
          <cell r="E3927">
            <v>0.26138842200000001</v>
          </cell>
          <cell r="F3927">
            <v>-0.13944166844465999</v>
          </cell>
          <cell r="G3927">
            <v>0.25372546600000001</v>
          </cell>
          <cell r="H3927">
            <v>-3.4726551412510999E-2</v>
          </cell>
        </row>
        <row r="3928">
          <cell r="C3928">
            <v>0.26038934000000002</v>
          </cell>
          <cell r="D3928">
            <v>-0.116839389926727</v>
          </cell>
          <cell r="E3928">
            <v>0.26088886</v>
          </cell>
          <cell r="F3928">
            <v>-0.139682411334072</v>
          </cell>
          <cell r="G3928">
            <v>0.25322543400000003</v>
          </cell>
          <cell r="H3928">
            <v>-3.4175033857581805E-2</v>
          </cell>
        </row>
        <row r="3929">
          <cell r="C3929">
            <v>0.25988983799999998</v>
          </cell>
          <cell r="D3929">
            <v>-0.119480676176523</v>
          </cell>
          <cell r="E3929">
            <v>0.26038934000000002</v>
          </cell>
          <cell r="F3929">
            <v>-0.14134274611261802</v>
          </cell>
          <cell r="G3929">
            <v>0.25272540300000002</v>
          </cell>
          <cell r="H3929">
            <v>-3.2504335555298303E-2</v>
          </cell>
        </row>
        <row r="3930">
          <cell r="C3930">
            <v>0.25939025399999999</v>
          </cell>
          <cell r="D3930">
            <v>-0.11775987465478301</v>
          </cell>
          <cell r="E3930">
            <v>0.25988984199999998</v>
          </cell>
          <cell r="F3930">
            <v>-0.14105628900192502</v>
          </cell>
          <cell r="G3930">
            <v>0.25222536600000001</v>
          </cell>
          <cell r="H3930">
            <v>-3.3975802430476106E-2</v>
          </cell>
        </row>
        <row r="3931">
          <cell r="C3931">
            <v>0.25889084200000001</v>
          </cell>
          <cell r="D3931">
            <v>-0.11627996583806099</v>
          </cell>
          <cell r="E3931">
            <v>0.25939025399999999</v>
          </cell>
          <cell r="F3931">
            <v>-0.13948210985666201</v>
          </cell>
          <cell r="G3931">
            <v>0.25172533200000002</v>
          </cell>
          <cell r="H3931">
            <v>-3.1121403139973101E-2</v>
          </cell>
        </row>
        <row r="3932">
          <cell r="C3932">
            <v>0.25839125499999999</v>
          </cell>
          <cell r="D3932">
            <v>-0.118576508332529</v>
          </cell>
          <cell r="E3932">
            <v>0.25889084200000001</v>
          </cell>
          <cell r="F3932">
            <v>-0.13949532874200601</v>
          </cell>
          <cell r="G3932">
            <v>0.25122538700000002</v>
          </cell>
          <cell r="H3932">
            <v>-3.3885552933242705E-2</v>
          </cell>
        </row>
        <row r="3933">
          <cell r="C3933">
            <v>0.25789173399999998</v>
          </cell>
          <cell r="D3933">
            <v>-0.11780428082991799</v>
          </cell>
          <cell r="E3933">
            <v>0.25839125499999999</v>
          </cell>
          <cell r="F3933">
            <v>-0.14073386470518001</v>
          </cell>
          <cell r="G3933">
            <v>0.250725266</v>
          </cell>
          <cell r="H3933">
            <v>-3.4045512015412796E-2</v>
          </cell>
        </row>
        <row r="3934">
          <cell r="C3934">
            <v>0.25739225799999998</v>
          </cell>
          <cell r="D3934">
            <v>-0.11788394160745801</v>
          </cell>
          <cell r="E3934">
            <v>0.25789173799999998</v>
          </cell>
          <cell r="F3934">
            <v>-0.139735256230896</v>
          </cell>
          <cell r="G3934">
            <v>0.25022523000000002</v>
          </cell>
          <cell r="H3934">
            <v>-3.2739877952221101E-2</v>
          </cell>
        </row>
        <row r="3935">
          <cell r="C3935">
            <v>0.256892648</v>
          </cell>
          <cell r="D3935">
            <v>-0.11830962599074499</v>
          </cell>
          <cell r="E3935">
            <v>0.25739226199999998</v>
          </cell>
          <cell r="F3935">
            <v>-0.14022210257630399</v>
          </cell>
          <cell r="G3935">
            <v>0.24972519600000001</v>
          </cell>
          <cell r="H3935">
            <v>-3.3169119049297396E-2</v>
          </cell>
        </row>
        <row r="3936">
          <cell r="C3936">
            <v>0.25639324000000002</v>
          </cell>
          <cell r="D3936">
            <v>-0.117657730655054</v>
          </cell>
          <cell r="E3936">
            <v>0.256892648</v>
          </cell>
          <cell r="F3936">
            <v>-0.14177677157144702</v>
          </cell>
          <cell r="G3936">
            <v>0.249225161</v>
          </cell>
          <cell r="H3936">
            <v>-3.3457712267424798E-2</v>
          </cell>
        </row>
        <row r="3937">
          <cell r="C3937">
            <v>0.255893649</v>
          </cell>
          <cell r="D3937">
            <v>-0.11877269385633399</v>
          </cell>
          <cell r="E3937">
            <v>0.25639323600000002</v>
          </cell>
          <cell r="F3937">
            <v>-0.14189914129115699</v>
          </cell>
          <cell r="G3937">
            <v>0.24872513000000002</v>
          </cell>
          <cell r="H3937">
            <v>-3.3199663881913498E-2</v>
          </cell>
        </row>
        <row r="3938">
          <cell r="C3938">
            <v>0.25539403900000002</v>
          </cell>
          <cell r="D3938">
            <v>-0.11952659548608899</v>
          </cell>
          <cell r="E3938">
            <v>0.255893649</v>
          </cell>
          <cell r="F3938">
            <v>-0.142148518141331</v>
          </cell>
          <cell r="G3938">
            <v>0.24822509400000001</v>
          </cell>
          <cell r="H3938">
            <v>-3.25870964739619E-2</v>
          </cell>
        </row>
        <row r="3939">
          <cell r="C3939">
            <v>0.254894652</v>
          </cell>
          <cell r="D3939">
            <v>-0.11888841765489599</v>
          </cell>
          <cell r="E3939">
            <v>0.25539403900000002</v>
          </cell>
          <cell r="F3939">
            <v>-0.14264033642687801</v>
          </cell>
          <cell r="G3939">
            <v>0.247725059</v>
          </cell>
          <cell r="H3939">
            <v>-3.19862452185685E-2</v>
          </cell>
        </row>
        <row r="3940">
          <cell r="C3940">
            <v>0.25439504200000002</v>
          </cell>
          <cell r="D3940">
            <v>-0.120120712202092</v>
          </cell>
          <cell r="E3940">
            <v>0.254894652</v>
          </cell>
          <cell r="F3940">
            <v>-0.14216248438727799</v>
          </cell>
          <cell r="G3940">
            <v>0.24722502500000001</v>
          </cell>
          <cell r="H3940">
            <v>-3.3322255636521997E-2</v>
          </cell>
        </row>
        <row r="3941">
          <cell r="C3941">
            <v>0.25389565600000003</v>
          </cell>
          <cell r="D3941">
            <v>-0.11922479037890001</v>
          </cell>
          <cell r="E3941">
            <v>0.25439504200000002</v>
          </cell>
          <cell r="F3941">
            <v>-0.14335836785745601</v>
          </cell>
          <cell r="G3941">
            <v>0.246724992</v>
          </cell>
          <cell r="H3941">
            <v>-3.1959491762939198E-2</v>
          </cell>
        </row>
        <row r="3942">
          <cell r="C3942">
            <v>0.25339604300000002</v>
          </cell>
          <cell r="D3942">
            <v>-0.120739285886159</v>
          </cell>
          <cell r="E3942">
            <v>0.25389565600000003</v>
          </cell>
          <cell r="F3942">
            <v>-0.14187072802673301</v>
          </cell>
          <cell r="G3942">
            <v>0.24622495899999999</v>
          </cell>
          <cell r="H3942">
            <v>-3.1944230109012005E-2</v>
          </cell>
        </row>
        <row r="3943">
          <cell r="C3943">
            <v>0.252896436</v>
          </cell>
          <cell r="D3943">
            <v>-0.121611763657984</v>
          </cell>
          <cell r="E3943">
            <v>0.25339604599999999</v>
          </cell>
          <cell r="F3943">
            <v>-0.14387855970321201</v>
          </cell>
          <cell r="G3943">
            <v>0.24572485599999999</v>
          </cell>
          <cell r="H3943">
            <v>-3.3485859686052596E-2</v>
          </cell>
        </row>
        <row r="3944">
          <cell r="C3944">
            <v>0.25239705000000001</v>
          </cell>
          <cell r="D3944">
            <v>-0.12027614466106899</v>
          </cell>
          <cell r="E3944">
            <v>0.252896438</v>
          </cell>
          <cell r="F3944">
            <v>-0.14469897444847199</v>
          </cell>
          <cell r="G3944">
            <v>0.24522489</v>
          </cell>
          <cell r="H3944">
            <v>-3.3041219236536801E-2</v>
          </cell>
        </row>
        <row r="3945">
          <cell r="C3945">
            <v>0.25189744000000003</v>
          </cell>
          <cell r="D3945">
            <v>-0.122372714549648</v>
          </cell>
          <cell r="E3945">
            <v>0.25239704800000001</v>
          </cell>
          <cell r="F3945">
            <v>-0.141782421108057</v>
          </cell>
          <cell r="G3945">
            <v>0.24472485799999999</v>
          </cell>
          <cell r="H3945">
            <v>-3.34366043431212E-2</v>
          </cell>
        </row>
        <row r="3946">
          <cell r="C3946">
            <v>0.25139805599999998</v>
          </cell>
          <cell r="D3946">
            <v>-0.121483267774793</v>
          </cell>
          <cell r="E3946">
            <v>0.25189744000000003</v>
          </cell>
          <cell r="F3946">
            <v>-0.14313923181197902</v>
          </cell>
          <cell r="G3946">
            <v>0.24422482300000001</v>
          </cell>
          <cell r="H3946">
            <v>-3.31753330428258E-2</v>
          </cell>
        </row>
        <row r="3947">
          <cell r="C3947">
            <v>0.250898444</v>
          </cell>
          <cell r="D3947">
            <v>-0.122049486151789</v>
          </cell>
          <cell r="E3947">
            <v>0.25139805199999998</v>
          </cell>
          <cell r="F3947">
            <v>-0.145726512796548</v>
          </cell>
          <cell r="G3947">
            <v>0.243724787</v>
          </cell>
          <cell r="H3947">
            <v>-3.2005755398824297E-2</v>
          </cell>
        </row>
        <row r="3948">
          <cell r="C3948">
            <v>0.25039885500000003</v>
          </cell>
          <cell r="D3948">
            <v>-0.122936675747253</v>
          </cell>
          <cell r="E3948">
            <v>0.250898444</v>
          </cell>
          <cell r="F3948">
            <v>-0.142642490791514</v>
          </cell>
          <cell r="G3948">
            <v>0.24322475399999999</v>
          </cell>
          <cell r="H3948">
            <v>-3.25912724685875E-2</v>
          </cell>
        </row>
        <row r="3949">
          <cell r="C3949">
            <v>0.249899444</v>
          </cell>
          <cell r="D3949">
            <v>-0.12250133810070299</v>
          </cell>
          <cell r="E3949">
            <v>0.25039885500000003</v>
          </cell>
          <cell r="F3949">
            <v>-0.14238660135117401</v>
          </cell>
          <cell r="G3949">
            <v>0.24272469699999999</v>
          </cell>
          <cell r="H3949">
            <v>-3.2334842568167002E-2</v>
          </cell>
        </row>
        <row r="3950">
          <cell r="C3950">
            <v>0.24939983600000001</v>
          </cell>
          <cell r="D3950">
            <v>-0.123247820491222</v>
          </cell>
          <cell r="E3950">
            <v>0.249899446</v>
          </cell>
          <cell r="F3950">
            <v>-0.144582525921401</v>
          </cell>
          <cell r="G3950">
            <v>0.24222468699999999</v>
          </cell>
          <cell r="H3950">
            <v>-3.4235590218247097E-2</v>
          </cell>
        </row>
        <row r="3951">
          <cell r="C3951">
            <v>0.24890036200000001</v>
          </cell>
          <cell r="D3951">
            <v>-0.12423287505801799</v>
          </cell>
          <cell r="E3951">
            <v>0.24939983400000001</v>
          </cell>
          <cell r="F3951">
            <v>-0.14428261042766899</v>
          </cell>
          <cell r="G3951">
            <v>0.24172465000000001</v>
          </cell>
          <cell r="H3951">
            <v>-3.2033164655907297E-2</v>
          </cell>
        </row>
        <row r="3952">
          <cell r="C3952">
            <v>0.24840083800000001</v>
          </cell>
          <cell r="D3952">
            <v>-0.124253699839199</v>
          </cell>
          <cell r="E3952">
            <v>0.24890035799999999</v>
          </cell>
          <cell r="F3952">
            <v>-0.14594464231912799</v>
          </cell>
          <cell r="G3952">
            <v>0.241224618</v>
          </cell>
          <cell r="H3952">
            <v>-3.1606920417655705E-2</v>
          </cell>
        </row>
        <row r="3953">
          <cell r="C3953">
            <v>0.24790125099999999</v>
          </cell>
          <cell r="D3953">
            <v>-0.12442763945242301</v>
          </cell>
          <cell r="E3953">
            <v>0.24840083800000001</v>
          </cell>
          <cell r="F3953">
            <v>-0.14420294909995499</v>
          </cell>
          <cell r="G3953">
            <v>0.24072458699999999</v>
          </cell>
          <cell r="H3953">
            <v>-3.3168745000258799E-2</v>
          </cell>
        </row>
        <row r="3954">
          <cell r="C3954">
            <v>0.24740183800000001</v>
          </cell>
          <cell r="D3954">
            <v>-0.125491451636083</v>
          </cell>
          <cell r="E3954">
            <v>0.24790125200000002</v>
          </cell>
          <cell r="F3954">
            <v>-0.14815274157054301</v>
          </cell>
          <cell r="G3954">
            <v>0.24022455000000001</v>
          </cell>
          <cell r="H3954">
            <v>-3.2684568819883505E-2</v>
          </cell>
        </row>
        <row r="3955">
          <cell r="C3955">
            <v>0.24690225100000002</v>
          </cell>
          <cell r="D3955">
            <v>-0.12357575273032299</v>
          </cell>
          <cell r="E3955">
            <v>0.24740184200000001</v>
          </cell>
          <cell r="F3955">
            <v>-0.146192894622688</v>
          </cell>
          <cell r="G3955">
            <v>0.239724514</v>
          </cell>
          <cell r="H3955">
            <v>-3.1122082710870302E-2</v>
          </cell>
        </row>
        <row r="3956">
          <cell r="C3956">
            <v>0.246402754</v>
          </cell>
          <cell r="D3956">
            <v>-0.12596231258782101</v>
          </cell>
          <cell r="E3956">
            <v>0.24690225199999999</v>
          </cell>
          <cell r="F3956">
            <v>-0.145880394773449</v>
          </cell>
          <cell r="G3956">
            <v>0.23922448099999999</v>
          </cell>
          <cell r="H3956">
            <v>-3.2418935789310599E-2</v>
          </cell>
        </row>
        <row r="3957">
          <cell r="C3957">
            <v>0.245903234</v>
          </cell>
          <cell r="D3957">
            <v>-0.124166851027085</v>
          </cell>
          <cell r="E3957">
            <v>0.246402756</v>
          </cell>
          <cell r="F3957">
            <v>-0.14605284253550901</v>
          </cell>
          <cell r="G3957">
            <v>0.23872444900000001</v>
          </cell>
          <cell r="H3957">
            <v>-3.1736326504279398E-2</v>
          </cell>
        </row>
        <row r="3958">
          <cell r="C3958">
            <v>0.24540366899999999</v>
          </cell>
          <cell r="D3958">
            <v>-0.12500135933501</v>
          </cell>
          <cell r="E3958">
            <v>0.245903232</v>
          </cell>
          <cell r="F3958">
            <v>-0.14666927439271099</v>
          </cell>
          <cell r="G3958">
            <v>0.238224414</v>
          </cell>
          <cell r="H3958">
            <v>-3.2421418829871498E-2</v>
          </cell>
        </row>
        <row r="3959">
          <cell r="C3959">
            <v>0.244904236</v>
          </cell>
          <cell r="D3959">
            <v>-0.12605978070865501</v>
          </cell>
          <cell r="E3959">
            <v>0.24540366899999999</v>
          </cell>
          <cell r="F3959">
            <v>-0.14575384323262899</v>
          </cell>
          <cell r="G3959">
            <v>0.23772438000000001</v>
          </cell>
          <cell r="H3959">
            <v>-3.1524202474645102E-2</v>
          </cell>
        </row>
        <row r="3960">
          <cell r="C3960">
            <v>0.244404648</v>
          </cell>
          <cell r="D3960">
            <v>-0.12476359148902701</v>
          </cell>
          <cell r="E3960">
            <v>0.244904236</v>
          </cell>
          <cell r="F3960">
            <v>-0.14646859993904002</v>
          </cell>
          <cell r="G3960">
            <v>0.237224345</v>
          </cell>
          <cell r="H3960">
            <v>-3.0596893965391801E-2</v>
          </cell>
        </row>
        <row r="3961">
          <cell r="C3961">
            <v>0.24390515000000001</v>
          </cell>
          <cell r="D3961">
            <v>-0.12491022049383399</v>
          </cell>
          <cell r="E3961">
            <v>0.244404648</v>
          </cell>
          <cell r="F3961">
            <v>-0.14567617688155599</v>
          </cell>
          <cell r="G3961">
            <v>0.236724358</v>
          </cell>
          <cell r="H3961">
            <v>-3.3122981642175996E-2</v>
          </cell>
        </row>
        <row r="3962">
          <cell r="C3962">
            <v>0.243405652</v>
          </cell>
          <cell r="D3962">
            <v>-0.12558613853327999</v>
          </cell>
          <cell r="E3962">
            <v>0.24390515000000001</v>
          </cell>
          <cell r="F3962">
            <v>-0.147755381751075</v>
          </cell>
          <cell r="G3962">
            <v>0.23622427800000001</v>
          </cell>
          <cell r="H3962">
            <v>-3.2760326480781504E-2</v>
          </cell>
        </row>
        <row r="3963">
          <cell r="C3963">
            <v>0.24290606300000001</v>
          </cell>
          <cell r="D3963">
            <v>-0.12610532881744502</v>
          </cell>
          <cell r="E3963">
            <v>0.24340565</v>
          </cell>
          <cell r="F3963">
            <v>-0.14667589445652301</v>
          </cell>
          <cell r="G3963">
            <v>0.235724244</v>
          </cell>
          <cell r="H3963">
            <v>-3.1849136702015404E-2</v>
          </cell>
        </row>
        <row r="3964">
          <cell r="C3964">
            <v>0.24240663200000001</v>
          </cell>
          <cell r="D3964">
            <v>-0.12750560135299699</v>
          </cell>
          <cell r="E3964">
            <v>0.242906067</v>
          </cell>
          <cell r="F3964">
            <v>-0.146093245622364</v>
          </cell>
          <cell r="G3964">
            <v>0.23522420900000002</v>
          </cell>
          <cell r="H3964">
            <v>-3.28039677707581E-2</v>
          </cell>
        </row>
        <row r="3965">
          <cell r="C3965">
            <v>0.241907067</v>
          </cell>
          <cell r="D3965">
            <v>-0.12592182305420799</v>
          </cell>
          <cell r="E3965">
            <v>0.24240663200000001</v>
          </cell>
          <cell r="F3965">
            <v>-0.14703174370847899</v>
          </cell>
          <cell r="G3965">
            <v>0.23472417600000001</v>
          </cell>
          <cell r="H3965">
            <v>-3.0646552005273303E-2</v>
          </cell>
        </row>
        <row r="3966">
          <cell r="C3966">
            <v>0.241407548</v>
          </cell>
          <cell r="D3966">
            <v>-0.126531176955303</v>
          </cell>
          <cell r="E3966">
            <v>0.241907067</v>
          </cell>
          <cell r="F3966">
            <v>-0.14969830365075801</v>
          </cell>
          <cell r="G3966">
            <v>0.234224142</v>
          </cell>
          <cell r="H3966">
            <v>-3.20616887983406E-2</v>
          </cell>
        </row>
        <row r="3967">
          <cell r="C3967">
            <v>0.24090804800000001</v>
          </cell>
          <cell r="D3967">
            <v>-0.12839952496366699</v>
          </cell>
          <cell r="E3967">
            <v>0.241407546</v>
          </cell>
          <cell r="F3967">
            <v>-0.147859927874473</v>
          </cell>
          <cell r="G3967">
            <v>0.23372417400000001</v>
          </cell>
          <cell r="H3967">
            <v>-3.1802879741008601E-2</v>
          </cell>
        </row>
        <row r="3968">
          <cell r="C3968">
            <v>0.24040846100000002</v>
          </cell>
          <cell r="D3968">
            <v>-0.12759235954026099</v>
          </cell>
          <cell r="E3968">
            <v>0.24090804800000001</v>
          </cell>
          <cell r="F3968">
            <v>-0.14800481022967102</v>
          </cell>
          <cell r="G3968">
            <v>0.233224073</v>
          </cell>
          <cell r="H3968">
            <v>-3.2927615461569804E-2</v>
          </cell>
        </row>
        <row r="3969">
          <cell r="C3969">
            <v>0.23990905000000001</v>
          </cell>
          <cell r="D3969">
            <v>-0.12929727488214299</v>
          </cell>
          <cell r="E3969">
            <v>0.24040846100000002</v>
          </cell>
          <cell r="F3969">
            <v>-0.14841962728508701</v>
          </cell>
          <cell r="G3969">
            <v>0.23272403999999999</v>
          </cell>
          <cell r="H3969">
            <v>-3.4369504660108401E-2</v>
          </cell>
        </row>
        <row r="3970">
          <cell r="C3970">
            <v>0.23940946200000002</v>
          </cell>
          <cell r="D3970">
            <v>-0.129893090615116</v>
          </cell>
          <cell r="E3970">
            <v>0.23990905000000001</v>
          </cell>
          <cell r="F3970">
            <v>-0.15024508016958002</v>
          </cell>
          <cell r="G3970">
            <v>0.23222400500000001</v>
          </cell>
          <cell r="H3970">
            <v>-3.0911246883089001E-2</v>
          </cell>
        </row>
        <row r="3971">
          <cell r="C3971">
            <v>0.23890994200000001</v>
          </cell>
          <cell r="D3971">
            <v>-0.12789355234775501</v>
          </cell>
          <cell r="E3971">
            <v>0.23940946200000002</v>
          </cell>
          <cell r="F3971">
            <v>-0.1497091415472</v>
          </cell>
          <cell r="G3971">
            <v>0.23172397250000001</v>
          </cell>
          <cell r="H3971">
            <v>-3.2525098076768601E-2</v>
          </cell>
        </row>
        <row r="3972">
          <cell r="C3972">
            <v>0.23841046399999999</v>
          </cell>
          <cell r="D3972">
            <v>-0.1304444745369</v>
          </cell>
          <cell r="E3972">
            <v>0.23890994200000001</v>
          </cell>
          <cell r="F3972">
            <v>-0.14987688142213998</v>
          </cell>
          <cell r="G3972">
            <v>0.23122393799999999</v>
          </cell>
          <cell r="H3972">
            <v>-3.1570751755732804E-2</v>
          </cell>
        </row>
        <row r="3973">
          <cell r="C3973">
            <v>0.237910856</v>
          </cell>
          <cell r="D3973">
            <v>-0.12897450114626599</v>
          </cell>
          <cell r="E3973">
            <v>0.23841046599999999</v>
          </cell>
          <cell r="F3973">
            <v>-0.14773017732745999</v>
          </cell>
          <cell r="G3973">
            <v>0.23072399190000001</v>
          </cell>
          <cell r="H3973">
            <v>-3.1527855840851694E-2</v>
          </cell>
        </row>
        <row r="3974">
          <cell r="C3974">
            <v>0.237411445</v>
          </cell>
          <cell r="D3974">
            <v>-0.12960878661991601</v>
          </cell>
          <cell r="E3974">
            <v>0.237910855</v>
          </cell>
          <cell r="F3974">
            <v>-0.15021559374525101</v>
          </cell>
          <cell r="G3974">
            <v>0.23022386980000001</v>
          </cell>
          <cell r="H3974">
            <v>-3.23757527197173E-2</v>
          </cell>
        </row>
        <row r="3975">
          <cell r="C3975">
            <v>0.236911858</v>
          </cell>
          <cell r="D3975">
            <v>-0.130388189864454</v>
          </cell>
          <cell r="E3975">
            <v>0.237411447</v>
          </cell>
          <cell r="F3975">
            <v>-0.14917538238896999</v>
          </cell>
          <cell r="G3975">
            <v>0.22972383670000002</v>
          </cell>
          <cell r="H3975">
            <v>-3.26177139481501E-2</v>
          </cell>
        </row>
        <row r="3976">
          <cell r="C3976">
            <v>0.23641224899999999</v>
          </cell>
          <cell r="D3976">
            <v>-0.130208007837121</v>
          </cell>
          <cell r="E3976">
            <v>0.236911857</v>
          </cell>
          <cell r="F3976">
            <v>-0.14934034650727199</v>
          </cell>
          <cell r="G3976">
            <v>0.22922380219999999</v>
          </cell>
          <cell r="H3976">
            <v>-3.2802683497918594E-2</v>
          </cell>
        </row>
        <row r="3977">
          <cell r="C3977">
            <v>0.235912861</v>
          </cell>
          <cell r="D3977">
            <v>-0.13258139219621698</v>
          </cell>
          <cell r="E3977">
            <v>0.23641224899999999</v>
          </cell>
          <cell r="F3977">
            <v>-0.15046769977798899</v>
          </cell>
          <cell r="G3977">
            <v>0.2287237681</v>
          </cell>
          <cell r="H3977">
            <v>-3.09822684975899E-2</v>
          </cell>
        </row>
        <row r="3978">
          <cell r="C3978">
            <v>0.23541324999999999</v>
          </cell>
          <cell r="D3978">
            <v>-0.13035828257618698</v>
          </cell>
          <cell r="E3978">
            <v>0.235912861</v>
          </cell>
          <cell r="F3978">
            <v>-0.15106598417109202</v>
          </cell>
          <cell r="G3978">
            <v>0.22822364510000001</v>
          </cell>
          <cell r="H3978">
            <v>-3.1334762850857303E-2</v>
          </cell>
        </row>
        <row r="3979">
          <cell r="C3979">
            <v>0.234913863</v>
          </cell>
          <cell r="D3979">
            <v>-0.13127976655170601</v>
          </cell>
          <cell r="E3979">
            <v>0.23541324999999999</v>
          </cell>
          <cell r="F3979">
            <v>-0.15238875598235399</v>
          </cell>
          <cell r="G3979">
            <v>0.22772369989999999</v>
          </cell>
          <cell r="H3979">
            <v>-3.2425097895385599E-2</v>
          </cell>
        </row>
        <row r="3980">
          <cell r="C3980">
            <v>0.23441425500000002</v>
          </cell>
          <cell r="D3980">
            <v>-0.13432675085675</v>
          </cell>
          <cell r="E3980">
            <v>0.234913864</v>
          </cell>
          <cell r="F3980">
            <v>-0.15127613693549999</v>
          </cell>
          <cell r="G3980">
            <v>0.22722366630000002</v>
          </cell>
          <cell r="H3980">
            <v>-3.1562168581774595E-2</v>
          </cell>
        </row>
        <row r="3981">
          <cell r="C3981">
            <v>0.23391464300000001</v>
          </cell>
          <cell r="D3981">
            <v>-0.13190189405868599</v>
          </cell>
          <cell r="E3981">
            <v>0.23441425300000002</v>
          </cell>
          <cell r="F3981">
            <v>-0.15152915996416799</v>
          </cell>
          <cell r="G3981">
            <v>0.2267236322</v>
          </cell>
          <cell r="H3981">
            <v>-3.1422517107632102E-2</v>
          </cell>
        </row>
        <row r="3982">
          <cell r="C3982">
            <v>0.23341525700000001</v>
          </cell>
          <cell r="D3982">
            <v>-0.13128272060750598</v>
          </cell>
          <cell r="E3982">
            <v>0.233914644</v>
          </cell>
          <cell r="F3982">
            <v>-0.15220174573894302</v>
          </cell>
          <cell r="G3982">
            <v>0.22622359820000001</v>
          </cell>
          <cell r="H3982">
            <v>-3.2910014202401999E-2</v>
          </cell>
        </row>
        <row r="3983">
          <cell r="C3983">
            <v>0.232915647</v>
          </cell>
          <cell r="D3983">
            <v>-0.13397604655607098</v>
          </cell>
          <cell r="E3983">
            <v>0.23341525499999999</v>
          </cell>
          <cell r="F3983">
            <v>-0.151137436180416</v>
          </cell>
          <cell r="G3983">
            <v>0.22572356460000001</v>
          </cell>
          <cell r="H3983">
            <v>-3.2817343801487805E-2</v>
          </cell>
        </row>
        <row r="3984">
          <cell r="C3984">
            <v>0.23241625700000001</v>
          </cell>
          <cell r="D3984">
            <v>-0.13267848293510601</v>
          </cell>
          <cell r="E3984">
            <v>0.232915647</v>
          </cell>
          <cell r="F3984">
            <v>-0.15263794545967499</v>
          </cell>
          <cell r="G3984">
            <v>0.22522346339999999</v>
          </cell>
          <cell r="H3984">
            <v>-3.1628616898764596E-2</v>
          </cell>
        </row>
        <row r="3985">
          <cell r="C3985">
            <v>0.23191664919999999</v>
          </cell>
          <cell r="D3985">
            <v>-0.13441622741638401</v>
          </cell>
          <cell r="E3985">
            <v>0.23241626000000001</v>
          </cell>
          <cell r="F3985">
            <v>-0.152841076813965</v>
          </cell>
          <cell r="G3985">
            <v>0.22472349620000001</v>
          </cell>
          <cell r="H3985">
            <v>-3.2348143463327497E-2</v>
          </cell>
        </row>
        <row r="3986">
          <cell r="C3986">
            <v>0.23141706170000001</v>
          </cell>
          <cell r="D3986">
            <v>-0.13243907848285699</v>
          </cell>
          <cell r="E3986">
            <v>0.23191664919999999</v>
          </cell>
          <cell r="F3986">
            <v>-0.153587917147676</v>
          </cell>
          <cell r="G3986">
            <v>0.22422346230000001</v>
          </cell>
          <cell r="H3986">
            <v>-3.19890978476913E-2</v>
          </cell>
        </row>
        <row r="3987">
          <cell r="C3987">
            <v>0.23091765210000001</v>
          </cell>
          <cell r="D3987">
            <v>-0.13217494677762501</v>
          </cell>
          <cell r="E3987">
            <v>0.23141706170000001</v>
          </cell>
          <cell r="F3987">
            <v>-0.151916413413792</v>
          </cell>
          <cell r="G3987">
            <v>0.2237234283</v>
          </cell>
          <cell r="H3987">
            <v>-3.1995456811512897E-2</v>
          </cell>
        </row>
        <row r="3988">
          <cell r="C3988">
            <v>0.23041804220000001</v>
          </cell>
          <cell r="D3988">
            <v>-0.13414181012541601</v>
          </cell>
          <cell r="E3988">
            <v>0.23091765210000001</v>
          </cell>
          <cell r="F3988">
            <v>-0.15306559308360301</v>
          </cell>
          <cell r="G3988">
            <v>0.22322339430000002</v>
          </cell>
          <cell r="H3988">
            <v>-3.1679366013557697E-2</v>
          </cell>
        </row>
        <row r="3989">
          <cell r="C3989">
            <v>0.2299185665</v>
          </cell>
          <cell r="D3989">
            <v>-0.134771601395484</v>
          </cell>
          <cell r="E3989">
            <v>0.23041804220000001</v>
          </cell>
          <cell r="F3989">
            <v>-0.15377696771935098</v>
          </cell>
          <cell r="G3989">
            <v>0.22272336034000001</v>
          </cell>
          <cell r="H3989">
            <v>-3.2509498843697901E-2</v>
          </cell>
        </row>
        <row r="3990">
          <cell r="C3990">
            <v>0.22941904460000001</v>
          </cell>
          <cell r="D3990">
            <v>-0.13496895522429</v>
          </cell>
          <cell r="E3990">
            <v>0.22991856550000001</v>
          </cell>
          <cell r="F3990">
            <v>-0.153010345415238</v>
          </cell>
          <cell r="G3990">
            <v>0.22222330408999999</v>
          </cell>
          <cell r="H3990">
            <v>-3.2033974517559398E-2</v>
          </cell>
        </row>
        <row r="3991">
          <cell r="C3991">
            <v>0.22891945760000001</v>
          </cell>
          <cell r="D3991">
            <v>-0.13488594839617399</v>
          </cell>
          <cell r="E3991">
            <v>0.2294190451</v>
          </cell>
          <cell r="F3991">
            <v>-0.15444787934675899</v>
          </cell>
          <cell r="G3991">
            <v>0.22172329219</v>
          </cell>
          <cell r="H3991">
            <v>-3.13049754363382E-2</v>
          </cell>
        </row>
        <row r="3992">
          <cell r="C3992">
            <v>0.22842004800000001</v>
          </cell>
          <cell r="D3992">
            <v>-0.134364748845541</v>
          </cell>
          <cell r="E3992">
            <v>0.2289194571</v>
          </cell>
          <cell r="F3992">
            <v>-0.153394632125817</v>
          </cell>
          <cell r="G3992">
            <v>0.22122325794</v>
          </cell>
          <cell r="H3992">
            <v>-3.3540113258952405E-2</v>
          </cell>
        </row>
        <row r="3993">
          <cell r="C3993">
            <v>0.22792045999999999</v>
          </cell>
          <cell r="D3993">
            <v>-0.13556369280292199</v>
          </cell>
          <cell r="E3993">
            <v>0.22842004700000001</v>
          </cell>
          <cell r="F3993">
            <v>-0.152303443321543</v>
          </cell>
          <cell r="G3993">
            <v>0.22072322380000001</v>
          </cell>
          <cell r="H3993">
            <v>-3.3964876659704601E-2</v>
          </cell>
        </row>
        <row r="3994">
          <cell r="C3994">
            <v>0.22742096140000001</v>
          </cell>
          <cell r="D3994">
            <v>-0.13529673671502601</v>
          </cell>
          <cell r="E3994">
            <v>0.22792045950000001</v>
          </cell>
          <cell r="F3994">
            <v>-0.15456867975709102</v>
          </cell>
          <cell r="G3994">
            <v>0.2202231895</v>
          </cell>
          <cell r="H3994">
            <v>-3.3012354908548001E-2</v>
          </cell>
        </row>
        <row r="3995">
          <cell r="C3995">
            <v>0.226921441</v>
          </cell>
          <cell r="D3995">
            <v>-0.134608493121714</v>
          </cell>
          <cell r="E3995">
            <v>0.22742096140000001</v>
          </cell>
          <cell r="F3995">
            <v>-0.15562348299993101</v>
          </cell>
          <cell r="G3995">
            <v>0.21972315540000001</v>
          </cell>
          <cell r="H3995">
            <v>-3.32628144562509E-2</v>
          </cell>
        </row>
        <row r="3996">
          <cell r="C3996">
            <v>0.22642187529999999</v>
          </cell>
          <cell r="D3996">
            <v>-0.137842205724831</v>
          </cell>
          <cell r="E3996">
            <v>0.22692144050000002</v>
          </cell>
          <cell r="F3996">
            <v>-0.153785508183547</v>
          </cell>
          <cell r="G3996">
            <v>0.2192231211</v>
          </cell>
          <cell r="H3996">
            <v>-3.8633242993747E-2</v>
          </cell>
        </row>
        <row r="3997">
          <cell r="C3997">
            <v>0.22592244289999999</v>
          </cell>
          <cell r="D3997">
            <v>-0.135438833499612</v>
          </cell>
          <cell r="E3997">
            <v>0.22642187529999999</v>
          </cell>
          <cell r="F3997">
            <v>-0.15543591480684302</v>
          </cell>
          <cell r="G3997">
            <v>0.21872308660000001</v>
          </cell>
          <cell r="H3997">
            <v>-3.4038979781842497E-2</v>
          </cell>
        </row>
        <row r="3998">
          <cell r="C3998">
            <v>0.2254228559</v>
          </cell>
          <cell r="D3998">
            <v>-0.13735749283903298</v>
          </cell>
          <cell r="E3998">
            <v>0.22592244340000001</v>
          </cell>
          <cell r="F3998">
            <v>-0.15584565957201199</v>
          </cell>
          <cell r="G3998">
            <v>0.21822305250000001</v>
          </cell>
          <cell r="H3998">
            <v>-3.4377434096172499E-2</v>
          </cell>
        </row>
        <row r="3999">
          <cell r="C3999">
            <v>0.2249233571</v>
          </cell>
          <cell r="D3999">
            <v>-0.136732556495052</v>
          </cell>
          <cell r="E3999">
            <v>0.2254228556</v>
          </cell>
          <cell r="F3999">
            <v>-0.15631350390839899</v>
          </cell>
          <cell r="G3999">
            <v>0.2177230184</v>
          </cell>
          <cell r="H3999">
            <v>-3.2436676888277005E-2</v>
          </cell>
        </row>
        <row r="4000">
          <cell r="C4000">
            <v>0.22442385849999999</v>
          </cell>
          <cell r="D4000">
            <v>-0.13750437726858</v>
          </cell>
          <cell r="E4000">
            <v>0.22492335730000002</v>
          </cell>
          <cell r="F4000">
            <v>-0.154055009557892</v>
          </cell>
          <cell r="G4000">
            <v>0.2172229843</v>
          </cell>
          <cell r="H4000">
            <v>-3.4477406799193297E-2</v>
          </cell>
        </row>
        <row r="4001">
          <cell r="C4001">
            <v>0.2239242709</v>
          </cell>
          <cell r="D4001">
            <v>-0.13897617945358401</v>
          </cell>
          <cell r="E4001">
            <v>0.2244238583</v>
          </cell>
          <cell r="F4001">
            <v>-0.154409498725254</v>
          </cell>
          <cell r="G4001">
            <v>0.21672294980000001</v>
          </cell>
          <cell r="H4001">
            <v>-3.4218961580071997E-2</v>
          </cell>
        </row>
        <row r="4002">
          <cell r="C4002">
            <v>0.22342483900000001</v>
          </cell>
          <cell r="D4002">
            <v>-0.138946802016534</v>
          </cell>
          <cell r="E4002">
            <v>0.2239242709</v>
          </cell>
          <cell r="F4002">
            <v>-0.15611728235507499</v>
          </cell>
          <cell r="G4002">
            <v>0.21622295999999999</v>
          </cell>
          <cell r="H4002">
            <v>-3.2701296515152599E-2</v>
          </cell>
        </row>
        <row r="4003">
          <cell r="C4003">
            <v>0.22292527375000001</v>
          </cell>
          <cell r="D4003">
            <v>-0.13942243710479998</v>
          </cell>
          <cell r="E4003">
            <v>0.22342483909999999</v>
          </cell>
          <cell r="F4003">
            <v>-0.15692263742561699</v>
          </cell>
          <cell r="G4003">
            <v>0.21572288119999999</v>
          </cell>
          <cell r="H4003">
            <v>-3.3582070404896303E-2</v>
          </cell>
        </row>
        <row r="4004">
          <cell r="C4004">
            <v>0.22242575282999999</v>
          </cell>
          <cell r="D4004">
            <v>-0.14079839415843701</v>
          </cell>
          <cell r="E4004">
            <v>0.22292527380999999</v>
          </cell>
          <cell r="F4004">
            <v>-0.15714158154757502</v>
          </cell>
          <cell r="G4004">
            <v>0.2152228471</v>
          </cell>
          <cell r="H4004">
            <v>-3.4388214918572302E-2</v>
          </cell>
        </row>
        <row r="4005">
          <cell r="C4005">
            <v>0.221925996643</v>
          </cell>
          <cell r="D4005">
            <v>-0.14390556324178902</v>
          </cell>
          <cell r="E4005">
            <v>0.22242575285999999</v>
          </cell>
          <cell r="F4005">
            <v>-0.15820837205288202</v>
          </cell>
          <cell r="G4005">
            <v>0.21472281300000001</v>
          </cell>
          <cell r="H4005">
            <v>-3.4575437663438402E-2</v>
          </cell>
        </row>
        <row r="4006">
          <cell r="C4006">
            <v>0.22142666636</v>
          </cell>
          <cell r="D4006">
            <v>-0.14732094610458901</v>
          </cell>
          <cell r="E4006">
            <v>0.221925996643</v>
          </cell>
          <cell r="F4006">
            <v>-0.15738553823082699</v>
          </cell>
          <cell r="G4006">
            <v>0.214222779</v>
          </cell>
          <cell r="H4006">
            <v>-3.4325892694389702E-2</v>
          </cell>
        </row>
        <row r="4007">
          <cell r="C4007">
            <v>0.22092725639999999</v>
          </cell>
          <cell r="D4007">
            <v>-0.14192388068570599</v>
          </cell>
          <cell r="E4007">
            <v>0.22142666641</v>
          </cell>
          <cell r="F4007">
            <v>-0.16227892387086501</v>
          </cell>
          <cell r="G4007">
            <v>0.21372274490000001</v>
          </cell>
          <cell r="H4007">
            <v>-3.3297070034804699E-2</v>
          </cell>
        </row>
        <row r="4008">
          <cell r="C4008">
            <v>0.22042766850000001</v>
          </cell>
          <cell r="D4008">
            <v>-0.14136730398583999</v>
          </cell>
          <cell r="E4008">
            <v>0.22092725639999999</v>
          </cell>
          <cell r="F4008">
            <v>-0.16120238527785299</v>
          </cell>
          <cell r="G4008">
            <v>0.21322277649999999</v>
          </cell>
          <cell r="H4008">
            <v>-3.3883639575762597E-2</v>
          </cell>
        </row>
        <row r="4009">
          <cell r="C4009">
            <v>0.21992814769999999</v>
          </cell>
          <cell r="D4009">
            <v>-0.143054297824701</v>
          </cell>
          <cell r="E4009">
            <v>0.2204276687</v>
          </cell>
          <cell r="F4009">
            <v>-0.15901786551092201</v>
          </cell>
          <cell r="G4009">
            <v>0.21272267580000001</v>
          </cell>
          <cell r="H4009">
            <v>-3.5237599193779799E-2</v>
          </cell>
        </row>
        <row r="4010">
          <cell r="C4010">
            <v>0.2194286708</v>
          </cell>
          <cell r="D4010">
            <v>-0.14290253633855099</v>
          </cell>
          <cell r="E4010">
            <v>0.2199281474</v>
          </cell>
          <cell r="F4010">
            <v>-0.159739974440611</v>
          </cell>
          <cell r="G4010">
            <v>0.21222264130000001</v>
          </cell>
          <cell r="H4010">
            <v>-3.4688901705643101E-2</v>
          </cell>
        </row>
        <row r="4011">
          <cell r="C4011">
            <v>0.21892906110000002</v>
          </cell>
          <cell r="D4011">
            <v>-0.14230760930860098</v>
          </cell>
          <cell r="E4011">
            <v>0.2194286708</v>
          </cell>
          <cell r="F4011">
            <v>-0.15924472536577</v>
          </cell>
          <cell r="G4011">
            <v>0.21172260700000001</v>
          </cell>
          <cell r="H4011">
            <v>-3.3240081128005201E-2</v>
          </cell>
        </row>
        <row r="4012">
          <cell r="C4012">
            <v>0.21842965080000001</v>
          </cell>
          <cell r="D4012">
            <v>-0.14398829044144301</v>
          </cell>
          <cell r="E4012">
            <v>0.2189290609</v>
          </cell>
          <cell r="F4012">
            <v>-0.15833350364103699</v>
          </cell>
          <cell r="G4012">
            <v>0.211222573</v>
          </cell>
          <cell r="H4012">
            <v>-3.3772862484547903E-2</v>
          </cell>
        </row>
        <row r="4013">
          <cell r="C4013">
            <v>0.21793006310000002</v>
          </cell>
          <cell r="D4013">
            <v>-0.14357799807942298</v>
          </cell>
          <cell r="E4013">
            <v>0.218429651</v>
          </cell>
          <cell r="F4013">
            <v>-0.158578733840358</v>
          </cell>
          <cell r="G4013">
            <v>0.21072253900000001</v>
          </cell>
          <cell r="H4013">
            <v>-3.3165179467968799E-2</v>
          </cell>
        </row>
        <row r="4014">
          <cell r="C4014">
            <v>0.21743054170000001</v>
          </cell>
          <cell r="D4014">
            <v>-0.14384756849194999</v>
          </cell>
          <cell r="E4014">
            <v>0.21793006310000002</v>
          </cell>
          <cell r="F4014">
            <v>-0.158107077479612</v>
          </cell>
          <cell r="G4014">
            <v>0.21022259300000001</v>
          </cell>
          <cell r="H4014">
            <v>-3.3514880357171602E-2</v>
          </cell>
        </row>
        <row r="4015">
          <cell r="C4015">
            <v>0.21693106549999999</v>
          </cell>
          <cell r="D4015">
            <v>-0.14542986958786899</v>
          </cell>
          <cell r="E4015">
            <v>0.21743054170000001</v>
          </cell>
          <cell r="F4015">
            <v>-0.15864223841108702</v>
          </cell>
          <cell r="G4015">
            <v>0.20972246999999999</v>
          </cell>
          <cell r="H4015">
            <v>-3.3047381974418803E-2</v>
          </cell>
        </row>
        <row r="4016">
          <cell r="C4016">
            <v>0.21643145559999999</v>
          </cell>
          <cell r="D4016">
            <v>-0.143476055188268</v>
          </cell>
          <cell r="E4016">
            <v>0.2169310659</v>
          </cell>
          <cell r="F4016">
            <v>-0.16080328528218099</v>
          </cell>
          <cell r="G4016">
            <v>0.20922243500000001</v>
          </cell>
          <cell r="H4016">
            <v>-3.36658155425388E-2</v>
          </cell>
        </row>
        <row r="4017">
          <cell r="C4017">
            <v>0.2159320679</v>
          </cell>
          <cell r="D4017">
            <v>-0.14606559819429799</v>
          </cell>
          <cell r="E4017">
            <v>0.21643145520000001</v>
          </cell>
          <cell r="F4017">
            <v>-0.16024879042200699</v>
          </cell>
          <cell r="G4017">
            <v>0.208722402</v>
          </cell>
          <cell r="H4017">
            <v>-3.62421723335579E-2</v>
          </cell>
        </row>
        <row r="4018">
          <cell r="C4018">
            <v>0.21543245660000002</v>
          </cell>
          <cell r="D4018">
            <v>-0.14604149486859</v>
          </cell>
          <cell r="E4018">
            <v>0.21593206740000001</v>
          </cell>
          <cell r="F4018">
            <v>-0.15889604781785302</v>
          </cell>
          <cell r="G4018">
            <v>0.20822236899999999</v>
          </cell>
          <cell r="H4018">
            <v>-3.43062665468645E-2</v>
          </cell>
        </row>
        <row r="4019">
          <cell r="C4019">
            <v>0.21493284770000001</v>
          </cell>
          <cell r="D4019">
            <v>-0.145625250023317</v>
          </cell>
          <cell r="E4019">
            <v>0.21543245799999999</v>
          </cell>
          <cell r="F4019">
            <v>-0.16115042617636799</v>
          </cell>
          <cell r="G4019">
            <v>0.207722246</v>
          </cell>
          <cell r="H4019">
            <v>-3.4032358118550994E-2</v>
          </cell>
        </row>
        <row r="4020">
          <cell r="C4020">
            <v>0.21443345999999999</v>
          </cell>
          <cell r="D4020">
            <v>-0.14659305511960202</v>
          </cell>
          <cell r="E4020">
            <v>0.2149328482</v>
          </cell>
          <cell r="F4020">
            <v>-0.16008413842184699</v>
          </cell>
          <cell r="G4020">
            <v>0.207222299</v>
          </cell>
          <cell r="H4020">
            <v>-3.3857686406366702E-2</v>
          </cell>
        </row>
        <row r="4021">
          <cell r="C4021">
            <v>0.2139338506</v>
          </cell>
          <cell r="D4021">
            <v>-0.14703996818356901</v>
          </cell>
          <cell r="E4021">
            <v>0.21443345950000001</v>
          </cell>
          <cell r="F4021">
            <v>-0.161070895419375</v>
          </cell>
          <cell r="G4021">
            <v>0.20672226600000002</v>
          </cell>
          <cell r="H4021">
            <v>-3.5002000760795696E-2</v>
          </cell>
        </row>
        <row r="4022">
          <cell r="C4022">
            <v>0.2134344624</v>
          </cell>
          <cell r="D4022">
            <v>-0.147278391624065</v>
          </cell>
          <cell r="E4022">
            <v>0.2139338506</v>
          </cell>
          <cell r="F4022">
            <v>-0.161307028786073</v>
          </cell>
          <cell r="G4022">
            <v>0.20622223100000001</v>
          </cell>
          <cell r="H4022">
            <v>-3.44980845145565E-2</v>
          </cell>
        </row>
        <row r="4023">
          <cell r="C4023">
            <v>0.21293485249999999</v>
          </cell>
          <cell r="D4023">
            <v>-0.14769652971019501</v>
          </cell>
          <cell r="E4023">
            <v>0.2134344624</v>
          </cell>
          <cell r="F4023">
            <v>-0.161234699790821</v>
          </cell>
          <cell r="G4023">
            <v>0.205722197</v>
          </cell>
          <cell r="H4023">
            <v>-3.4513771444831302E-2</v>
          </cell>
        </row>
        <row r="4024">
          <cell r="C4024">
            <v>0.21243526500000001</v>
          </cell>
          <cell r="D4024">
            <v>-0.146874561114615</v>
          </cell>
          <cell r="E4024">
            <v>0.2129348516</v>
          </cell>
          <cell r="F4024">
            <v>-0.16103244748065801</v>
          </cell>
          <cell r="G4024">
            <v>0.20522216200000001</v>
          </cell>
          <cell r="H4024">
            <v>-3.4315594754830904E-2</v>
          </cell>
        </row>
        <row r="4025">
          <cell r="C4025">
            <v>0.21193585400000001</v>
          </cell>
          <cell r="D4025">
            <v>-0.147390779475394</v>
          </cell>
          <cell r="E4025">
            <v>0.21243526409999999</v>
          </cell>
          <cell r="F4025">
            <v>-0.16333717410774501</v>
          </cell>
          <cell r="G4025">
            <v>0.20472206300000001</v>
          </cell>
          <cell r="H4025">
            <v>-3.4803126882150398E-2</v>
          </cell>
        </row>
        <row r="4026">
          <cell r="C4026">
            <v>0.21143624499999999</v>
          </cell>
          <cell r="D4026">
            <v>-0.149081211811943</v>
          </cell>
          <cell r="E4026">
            <v>0.21193585400000001</v>
          </cell>
          <cell r="F4026">
            <v>-0.16567909517906801</v>
          </cell>
          <cell r="G4026">
            <v>0.20422209499999999</v>
          </cell>
          <cell r="H4026">
            <v>-3.4226604941201999E-2</v>
          </cell>
        </row>
        <row r="4027">
          <cell r="C4027">
            <v>0.210936768</v>
          </cell>
          <cell r="D4027">
            <v>-0.14721989772761901</v>
          </cell>
          <cell r="E4027">
            <v>0.21143624599999999</v>
          </cell>
          <cell r="F4027">
            <v>-0.16430281349464199</v>
          </cell>
          <cell r="G4027">
            <v>0.20372206100000001</v>
          </cell>
          <cell r="H4027">
            <v>-3.4808012191842104E-2</v>
          </cell>
        </row>
        <row r="4028">
          <cell r="C4028">
            <v>0.21043724699999999</v>
          </cell>
          <cell r="D4028">
            <v>-0.151084157217906</v>
          </cell>
          <cell r="E4028">
            <v>0.210936768</v>
          </cell>
          <cell r="F4028">
            <v>-0.161680315490286</v>
          </cell>
          <cell r="G4028">
            <v>0.203222024</v>
          </cell>
          <cell r="H4028">
            <v>-3.3449698136595603E-2</v>
          </cell>
        </row>
        <row r="4029">
          <cell r="C4029">
            <v>0.209937659</v>
          </cell>
          <cell r="D4029">
            <v>-0.14932366675373498</v>
          </cell>
          <cell r="E4029">
            <v>0.21043724699999999</v>
          </cell>
          <cell r="F4029">
            <v>-0.164403375629878</v>
          </cell>
          <cell r="G4029">
            <v>0.20272199200000002</v>
          </cell>
          <cell r="H4029">
            <v>-3.2979951814888706E-2</v>
          </cell>
        </row>
        <row r="4030">
          <cell r="C4030">
            <v>0.20943824799999999</v>
          </cell>
          <cell r="D4030">
            <v>-0.14971790324175202</v>
          </cell>
          <cell r="E4030">
            <v>0.20993766</v>
          </cell>
          <cell r="F4030">
            <v>-0.163272727755849</v>
          </cell>
          <cell r="G4030">
            <v>0.20222195900000001</v>
          </cell>
          <cell r="H4030">
            <v>-3.5337171924816696E-2</v>
          </cell>
        </row>
        <row r="4031">
          <cell r="C4031">
            <v>0.208938661</v>
          </cell>
          <cell r="D4031">
            <v>-0.153012902241005</v>
          </cell>
          <cell r="E4031">
            <v>0.20943824799999999</v>
          </cell>
          <cell r="F4031">
            <v>-0.16288118472145799</v>
          </cell>
          <cell r="G4031">
            <v>0.20172190000000001</v>
          </cell>
          <cell r="H4031">
            <v>-3.4359494270109904E-2</v>
          </cell>
        </row>
        <row r="4032">
          <cell r="C4032">
            <v>0.20843916100000001</v>
          </cell>
          <cell r="D4032">
            <v>-0.151480627409774</v>
          </cell>
          <cell r="E4032">
            <v>0.208938661</v>
          </cell>
          <cell r="F4032">
            <v>-0.16455155026585699</v>
          </cell>
          <cell r="G4032">
            <v>0.20122188800000002</v>
          </cell>
          <cell r="H4032">
            <v>-3.3950871397970303E-2</v>
          </cell>
        </row>
        <row r="4033">
          <cell r="C4033">
            <v>0.20793964100000001</v>
          </cell>
          <cell r="D4033">
            <v>-0.152433015106166</v>
          </cell>
          <cell r="E4033">
            <v>0.20843916100000001</v>
          </cell>
          <cell r="F4033">
            <v>-0.16590041881666701</v>
          </cell>
          <cell r="G4033">
            <v>0.200721855</v>
          </cell>
          <cell r="H4033">
            <v>-3.3517782791240805E-2</v>
          </cell>
        </row>
        <row r="4034">
          <cell r="C4034">
            <v>0.207440076</v>
          </cell>
          <cell r="D4034">
            <v>-0.15447053752517201</v>
          </cell>
          <cell r="E4034">
            <v>0.20793964100000001</v>
          </cell>
          <cell r="F4034">
            <v>-0.16611213439052</v>
          </cell>
          <cell r="G4034">
            <v>0.20022182299999999</v>
          </cell>
          <cell r="H4034">
            <v>-3.5473054577384304E-2</v>
          </cell>
        </row>
        <row r="4035">
          <cell r="C4035">
            <v>0.20694064400000001</v>
          </cell>
          <cell r="D4035">
            <v>-0.153416534912027</v>
          </cell>
          <cell r="E4035">
            <v>0.207440075</v>
          </cell>
          <cell r="F4035">
            <v>-0.16435542933942299</v>
          </cell>
          <cell r="G4035">
            <v>0.19972178400000001</v>
          </cell>
          <cell r="H4035">
            <v>-3.4496002619408002E-2</v>
          </cell>
        </row>
        <row r="4036">
          <cell r="C4036">
            <v>0.20644105600000001</v>
          </cell>
          <cell r="D4036">
            <v>-0.15622576450905501</v>
          </cell>
          <cell r="E4036">
            <v>0.20694064200000001</v>
          </cell>
          <cell r="F4036">
            <v>-0.16514597081122798</v>
          </cell>
          <cell r="G4036">
            <v>0.19922175</v>
          </cell>
          <cell r="H4036">
            <v>-3.6372580082210205E-2</v>
          </cell>
        </row>
        <row r="4037">
          <cell r="C4037">
            <v>0.205941557</v>
          </cell>
          <cell r="D4037">
            <v>-0.15367924770497202</v>
          </cell>
          <cell r="E4037">
            <v>0.20644105600000001</v>
          </cell>
          <cell r="F4037">
            <v>-0.16504113851125801</v>
          </cell>
          <cell r="G4037">
            <v>0.19872171899999999</v>
          </cell>
          <cell r="H4037">
            <v>-3.3323867794925702E-2</v>
          </cell>
        </row>
        <row r="4038">
          <cell r="C4038">
            <v>0.20544205900000001</v>
          </cell>
          <cell r="D4038">
            <v>-0.155577614006839</v>
          </cell>
          <cell r="E4038">
            <v>0.205941557</v>
          </cell>
          <cell r="F4038">
            <v>-0.16537500076021799</v>
          </cell>
          <cell r="G4038">
            <v>0.19822168400000001</v>
          </cell>
          <cell r="H4038">
            <v>-3.4733910594560095E-2</v>
          </cell>
        </row>
        <row r="4039">
          <cell r="C4039">
            <v>0.20494246900000002</v>
          </cell>
          <cell r="D4039">
            <v>-0.15643075595403502</v>
          </cell>
          <cell r="E4039">
            <v>0.20544205700000001</v>
          </cell>
          <cell r="F4039">
            <v>-0.164343909359395</v>
          </cell>
          <cell r="G4039">
            <v>0.197721648</v>
          </cell>
          <cell r="H4039">
            <v>-3.5189133982112895E-2</v>
          </cell>
        </row>
        <row r="4040">
          <cell r="C4040">
            <v>0.20444303799999999</v>
          </cell>
          <cell r="D4040">
            <v>-0.16437866159099601</v>
          </cell>
          <cell r="E4040">
            <v>0.20494247100000001</v>
          </cell>
          <cell r="F4040">
            <v>-0.16513354570675398</v>
          </cell>
          <cell r="G4040">
            <v>0.19722161500000002</v>
          </cell>
          <cell r="H4040">
            <v>-3.5470998652908696E-2</v>
          </cell>
        </row>
        <row r="4041">
          <cell r="C4041">
            <v>0.20394347300000001</v>
          </cell>
          <cell r="D4041">
            <v>-0.16835692678605199</v>
          </cell>
          <cell r="E4041">
            <v>0.20444303799999999</v>
          </cell>
          <cell r="F4041">
            <v>-0.16630276882519601</v>
          </cell>
          <cell r="G4041">
            <v>0.19672158100000001</v>
          </cell>
          <cell r="H4041">
            <v>-3.5095237374648702E-2</v>
          </cell>
        </row>
        <row r="4042">
          <cell r="C4042">
            <v>0.20344395100000001</v>
          </cell>
          <cell r="D4042">
            <v>-0.15715729526509301</v>
          </cell>
          <cell r="E4042">
            <v>0.20394347300000001</v>
          </cell>
          <cell r="F4042">
            <v>-0.16951878685733002</v>
          </cell>
          <cell r="G4042">
            <v>0.196221548</v>
          </cell>
          <cell r="H4042">
            <v>-3.4450309233093904E-2</v>
          </cell>
        </row>
        <row r="4043">
          <cell r="C4043">
            <v>0.202944453</v>
          </cell>
          <cell r="D4043">
            <v>-0.155109802642133</v>
          </cell>
          <cell r="E4043">
            <v>0.20344394900000001</v>
          </cell>
          <cell r="F4043">
            <v>-0.16614791162813</v>
          </cell>
          <cell r="G4043">
            <v>0.19572155499999999</v>
          </cell>
          <cell r="H4043">
            <v>-3.47263395805881E-2</v>
          </cell>
        </row>
        <row r="4044">
          <cell r="C4044">
            <v>0.202444863</v>
          </cell>
          <cell r="D4044">
            <v>-0.156448804208772</v>
          </cell>
          <cell r="E4044">
            <v>0.202944453</v>
          </cell>
          <cell r="F4044">
            <v>-0.16550128892923999</v>
          </cell>
          <cell r="G4044">
            <v>0.195221477</v>
          </cell>
          <cell r="H4044">
            <v>-3.6306007953577003E-2</v>
          </cell>
        </row>
        <row r="4045">
          <cell r="C4045">
            <v>0.201945453</v>
          </cell>
          <cell r="D4045">
            <v>-0.15534457971450699</v>
          </cell>
          <cell r="E4045">
            <v>0.202444863</v>
          </cell>
          <cell r="F4045">
            <v>-0.166471591776786</v>
          </cell>
          <cell r="G4045">
            <v>0.19472144399999999</v>
          </cell>
          <cell r="H4045">
            <v>-3.4764118288193806E-2</v>
          </cell>
        </row>
        <row r="4046">
          <cell r="C4046">
            <v>0.201445865</v>
          </cell>
          <cell r="D4046">
            <v>-0.15613995760155899</v>
          </cell>
          <cell r="E4046">
            <v>0.201945455</v>
          </cell>
          <cell r="F4046">
            <v>-0.167807328484497</v>
          </cell>
          <cell r="G4046">
            <v>0.19422141000000001</v>
          </cell>
          <cell r="H4046">
            <v>-3.5974686778810196E-2</v>
          </cell>
        </row>
        <row r="4047">
          <cell r="C4047">
            <v>0.200946345</v>
          </cell>
          <cell r="D4047">
            <v>-0.15831467209112901</v>
          </cell>
          <cell r="E4047">
            <v>0.201445867</v>
          </cell>
          <cell r="F4047">
            <v>-0.16647924798313998</v>
          </cell>
          <cell r="G4047">
            <v>0.193721375</v>
          </cell>
          <cell r="H4047">
            <v>-3.65874135463818E-2</v>
          </cell>
        </row>
        <row r="4048">
          <cell r="C4048">
            <v>0.200446869</v>
          </cell>
          <cell r="D4048">
            <v>-0.15717256792609299</v>
          </cell>
          <cell r="E4048">
            <v>0.200946347</v>
          </cell>
          <cell r="F4048">
            <v>-0.16820703570128198</v>
          </cell>
          <cell r="G4048">
            <v>0.19322133899999999</v>
          </cell>
          <cell r="H4048">
            <v>-3.68692189672888E-2</v>
          </cell>
        </row>
        <row r="4049">
          <cell r="C4049">
            <v>0.19994725899999999</v>
          </cell>
          <cell r="D4049">
            <v>-0.158254226707749</v>
          </cell>
          <cell r="E4049">
            <v>0.200446869</v>
          </cell>
          <cell r="F4049">
            <v>-0.16936072641837899</v>
          </cell>
          <cell r="G4049">
            <v>0.192721375</v>
          </cell>
          <cell r="H4049">
            <v>-3.5959417901630299E-2</v>
          </cell>
        </row>
        <row r="4050">
          <cell r="C4050">
            <v>0.19944784900000001</v>
          </cell>
          <cell r="D4050">
            <v>-0.15843029226730901</v>
          </cell>
          <cell r="E4050">
            <v>0.19994725899999999</v>
          </cell>
          <cell r="F4050">
            <v>-0.16950557407914998</v>
          </cell>
          <cell r="G4050">
            <v>0.192221275</v>
          </cell>
          <cell r="H4050">
            <v>-3.6700562571871299E-2</v>
          </cell>
        </row>
        <row r="4051">
          <cell r="C4051">
            <v>0.19894826100000002</v>
          </cell>
          <cell r="D4051">
            <v>-0.158208356196848</v>
          </cell>
          <cell r="E4051">
            <v>0.19944784900000001</v>
          </cell>
          <cell r="F4051">
            <v>-0.168161602352252</v>
          </cell>
          <cell r="G4051">
            <v>0.19172123699999999</v>
          </cell>
          <cell r="H4051">
            <v>-3.7338221135111899E-2</v>
          </cell>
        </row>
        <row r="4052">
          <cell r="C4052">
            <v>0.19844874100000001</v>
          </cell>
          <cell r="D4052">
            <v>-0.161058757320271</v>
          </cell>
          <cell r="E4052">
            <v>0.19894826100000002</v>
          </cell>
          <cell r="F4052">
            <v>-0.16897006068126499</v>
          </cell>
          <cell r="G4052">
            <v>0.19122120500000001</v>
          </cell>
          <cell r="H4052">
            <v>-3.95613830507342E-2</v>
          </cell>
        </row>
        <row r="4053">
          <cell r="C4053">
            <v>0.19794926300000001</v>
          </cell>
          <cell r="D4053">
            <v>-0.158984754386959</v>
          </cell>
          <cell r="E4053">
            <v>0.19844873900000001</v>
          </cell>
          <cell r="F4053">
            <v>-0.168590993867826</v>
          </cell>
          <cell r="G4053">
            <v>0.19072117</v>
          </cell>
          <cell r="H4053">
            <v>-4.0677284255901003E-2</v>
          </cell>
        </row>
        <row r="4054">
          <cell r="C4054">
            <v>0.197449651</v>
          </cell>
          <cell r="D4054">
            <v>-0.160203276767305</v>
          </cell>
          <cell r="E4054">
            <v>0.19794926500000001</v>
          </cell>
          <cell r="F4054">
            <v>-0.169175296729178</v>
          </cell>
          <cell r="G4054">
            <v>0.19022113499999999</v>
          </cell>
          <cell r="H4054">
            <v>-4.0001975058900401E-2</v>
          </cell>
        </row>
        <row r="4055">
          <cell r="C4055">
            <v>0.19695026500000001</v>
          </cell>
          <cell r="D4055">
            <v>-0.161506708405869</v>
          </cell>
          <cell r="E4055">
            <v>0.197449653</v>
          </cell>
          <cell r="F4055">
            <v>-0.17002124304912899</v>
          </cell>
          <cell r="G4055">
            <v>0.18972119000000001</v>
          </cell>
          <cell r="H4055">
            <v>-4.0254146300981897E-2</v>
          </cell>
        </row>
        <row r="4056">
          <cell r="C4056">
            <v>0.196450657</v>
          </cell>
          <cell r="D4056">
            <v>-0.16057867641656301</v>
          </cell>
          <cell r="E4056">
            <v>0.19695026700000001</v>
          </cell>
          <cell r="F4056">
            <v>-0.17039270892817698</v>
          </cell>
          <cell r="G4056">
            <v>0.18922106599999999</v>
          </cell>
          <cell r="H4056">
            <v>-4.1656958392944997E-2</v>
          </cell>
        </row>
        <row r="4057">
          <cell r="C4057">
            <v>0.19595104699999999</v>
          </cell>
          <cell r="D4057">
            <v>-0.16363751508146501</v>
          </cell>
          <cell r="E4057">
            <v>0.196450657</v>
          </cell>
          <cell r="F4057">
            <v>-0.17098475355093801</v>
          </cell>
          <cell r="G4057">
            <v>0.18872103600000001</v>
          </cell>
          <cell r="H4057">
            <v>-4.2478901579598702E-2</v>
          </cell>
        </row>
        <row r="4058">
          <cell r="C4058">
            <v>0.195451657</v>
          </cell>
          <cell r="D4058">
            <v>-0.16271952058853101</v>
          </cell>
          <cell r="E4058">
            <v>0.19595104499999999</v>
          </cell>
          <cell r="F4058">
            <v>-0.170814898473472</v>
          </cell>
          <cell r="G4058">
            <v>0.188221001</v>
          </cell>
          <cell r="H4058">
            <v>-4.2539200694728801E-2</v>
          </cell>
        </row>
        <row r="4059">
          <cell r="C4059">
            <v>0.19495204700000002</v>
          </cell>
          <cell r="D4059">
            <v>-0.16222936993329001</v>
          </cell>
          <cell r="E4059">
            <v>0.195451659</v>
          </cell>
          <cell r="F4059">
            <v>-0.170204135321849</v>
          </cell>
          <cell r="G4059">
            <v>0.18772096599999999</v>
          </cell>
          <cell r="H4059">
            <v>-4.4970261066011097E-2</v>
          </cell>
        </row>
        <row r="4060">
          <cell r="C4060">
            <v>0.194452659</v>
          </cell>
          <cell r="D4060">
            <v>-0.164432152472101</v>
          </cell>
          <cell r="E4060">
            <v>0.19495204900000002</v>
          </cell>
          <cell r="F4060">
            <v>-0.17172197920332199</v>
          </cell>
          <cell r="G4060">
            <v>0.187220843</v>
          </cell>
          <cell r="H4060">
            <v>-4.7485907356078397E-2</v>
          </cell>
        </row>
        <row r="4061">
          <cell r="C4061">
            <v>0.19395304899999999</v>
          </cell>
          <cell r="D4061">
            <v>-0.162742846924366</v>
          </cell>
          <cell r="E4061">
            <v>0.194452661</v>
          </cell>
          <cell r="F4061">
            <v>-0.175004532523614</v>
          </cell>
          <cell r="G4061">
            <v>0.186720897</v>
          </cell>
          <cell r="H4061">
            <v>-4.7217263091489596E-2</v>
          </cell>
        </row>
        <row r="4062">
          <cell r="C4062">
            <v>0.193453441</v>
          </cell>
          <cell r="D4062">
            <v>-0.163785316250912</v>
          </cell>
          <cell r="E4062">
            <v>0.19395305099999999</v>
          </cell>
          <cell r="F4062">
            <v>-0.170159598003984</v>
          </cell>
          <cell r="G4062">
            <v>0.18622086300000001</v>
          </cell>
          <cell r="H4062">
            <v>-4.8708527336931998E-2</v>
          </cell>
        </row>
        <row r="4063">
          <cell r="C4063">
            <v>0.19295405300000001</v>
          </cell>
          <cell r="D4063">
            <v>-0.16450466670640501</v>
          </cell>
          <cell r="E4063">
            <v>0.193453443</v>
          </cell>
          <cell r="F4063">
            <v>-0.17248564719248402</v>
          </cell>
          <cell r="G4063">
            <v>0.18572082500000001</v>
          </cell>
          <cell r="H4063">
            <v>-4.9785377946818699E-2</v>
          </cell>
        </row>
        <row r="4064">
          <cell r="C4064">
            <v>0.192454445</v>
          </cell>
          <cell r="D4064">
            <v>-0.16420367612457198</v>
          </cell>
          <cell r="E4064">
            <v>0.19295405300000001</v>
          </cell>
          <cell r="F4064">
            <v>-0.172382766157922</v>
          </cell>
          <cell r="G4064">
            <v>0.18522079399999999</v>
          </cell>
          <cell r="H4064">
            <v>-5.0109627678300801E-2</v>
          </cell>
        </row>
        <row r="4065">
          <cell r="C4065">
            <v>0.191954966</v>
          </cell>
          <cell r="D4065">
            <v>-0.165957840244706</v>
          </cell>
          <cell r="E4065">
            <v>0.192454441</v>
          </cell>
          <cell r="F4065">
            <v>-0.17350630221476401</v>
          </cell>
          <cell r="G4065">
            <v>0.18472075900000001</v>
          </cell>
          <cell r="H4065">
            <v>-5.2492344834535201E-2</v>
          </cell>
        </row>
        <row r="4066">
          <cell r="C4066">
            <v>0.191455443</v>
          </cell>
          <cell r="D4066">
            <v>-0.16687392304885301</v>
          </cell>
          <cell r="E4066">
            <v>0.191954966</v>
          </cell>
          <cell r="F4066">
            <v>-0.173388258862165</v>
          </cell>
          <cell r="G4066">
            <v>0.18422066100000001</v>
          </cell>
          <cell r="H4066">
            <v>-5.3868917883729703E-2</v>
          </cell>
        </row>
        <row r="4067">
          <cell r="C4067">
            <v>0.19095585600000001</v>
          </cell>
          <cell r="D4067">
            <v>-0.167613683422841</v>
          </cell>
          <cell r="E4067">
            <v>0.191455445</v>
          </cell>
          <cell r="F4067">
            <v>-0.17136006706881998</v>
          </cell>
          <cell r="G4067">
            <v>0.18372069000000002</v>
          </cell>
          <cell r="H4067">
            <v>-5.38641780607437E-2</v>
          </cell>
        </row>
        <row r="4068">
          <cell r="C4068">
            <v>0.190456447</v>
          </cell>
          <cell r="D4068">
            <v>-0.16780072870202201</v>
          </cell>
          <cell r="E4068">
            <v>0.19095586000000001</v>
          </cell>
          <cell r="F4068">
            <v>-0.17521415134643001</v>
          </cell>
          <cell r="G4068">
            <v>0.18322065600000001</v>
          </cell>
          <cell r="H4068">
            <v>-5.5828295018096295E-2</v>
          </cell>
        </row>
        <row r="4069">
          <cell r="C4069">
            <v>0.18995686000000001</v>
          </cell>
          <cell r="D4069">
            <v>-0.16777470859135601</v>
          </cell>
          <cell r="E4069">
            <v>0.190456447</v>
          </cell>
          <cell r="F4069">
            <v>-0.17563177003546201</v>
          </cell>
          <cell r="G4069">
            <v>0.182720621</v>
          </cell>
          <cell r="H4069">
            <v>-5.86360884335341E-2</v>
          </cell>
        </row>
        <row r="4070">
          <cell r="C4070">
            <v>0.18945736200000002</v>
          </cell>
          <cell r="D4070">
            <v>-0.16868482756240499</v>
          </cell>
          <cell r="E4070">
            <v>0.18995686000000001</v>
          </cell>
          <cell r="F4070">
            <v>-0.17191093609869401</v>
          </cell>
          <cell r="G4070">
            <v>0.18222058699999999</v>
          </cell>
          <cell r="H4070">
            <v>-5.9114614445856195E-2</v>
          </cell>
        </row>
        <row r="4071">
          <cell r="C4071">
            <v>0.18895784100000002</v>
          </cell>
          <cell r="D4071">
            <v>-0.168956498988027</v>
          </cell>
          <cell r="E4071">
            <v>0.18945735800000002</v>
          </cell>
          <cell r="F4071">
            <v>-0.171245999622642</v>
          </cell>
          <cell r="G4071">
            <v>0.18172055600000001</v>
          </cell>
          <cell r="H4071">
            <v>-6.2340868570821495E-2</v>
          </cell>
        </row>
        <row r="4072">
          <cell r="C4072">
            <v>0.18845827200000001</v>
          </cell>
          <cell r="D4072">
            <v>-0.16856939628849499</v>
          </cell>
          <cell r="E4072">
            <v>0.18895783700000002</v>
          </cell>
          <cell r="F4072">
            <v>-0.173708561957756</v>
          </cell>
          <cell r="G4072">
            <v>0.18122049900000001</v>
          </cell>
          <cell r="H4072">
            <v>-6.3742991467396801E-2</v>
          </cell>
        </row>
        <row r="4073">
          <cell r="C4073">
            <v>0.18795884099999999</v>
          </cell>
          <cell r="D4073">
            <v>-0.16967353319614001</v>
          </cell>
          <cell r="E4073">
            <v>0.18845827200000001</v>
          </cell>
          <cell r="F4073">
            <v>-0.17344568222465201</v>
          </cell>
          <cell r="G4073">
            <v>0.18072048700000001</v>
          </cell>
          <cell r="H4073">
            <v>-6.3167572703817301E-2</v>
          </cell>
        </row>
        <row r="4074">
          <cell r="C4074">
            <v>0.18745925400000002</v>
          </cell>
          <cell r="D4074">
            <v>-0.170329436267289</v>
          </cell>
          <cell r="E4074">
            <v>0.18795884099999999</v>
          </cell>
          <cell r="F4074">
            <v>-0.17726469730744199</v>
          </cell>
          <cell r="G4074">
            <v>0.180220452</v>
          </cell>
          <cell r="H4074">
            <v>-6.5445126717990396E-2</v>
          </cell>
        </row>
        <row r="4075">
          <cell r="C4075">
            <v>0.186959756</v>
          </cell>
          <cell r="D4075">
            <v>-0.17045166799081699</v>
          </cell>
          <cell r="E4075">
            <v>0.18745925400000002</v>
          </cell>
          <cell r="F4075">
            <v>-0.175187923842928</v>
          </cell>
          <cell r="G4075">
            <v>0.179720414</v>
          </cell>
          <cell r="H4075">
            <v>-6.58251084062495E-2</v>
          </cell>
        </row>
        <row r="4076">
          <cell r="C4076">
            <v>0.18646025399999999</v>
          </cell>
          <cell r="D4076">
            <v>-0.17024043147182602</v>
          </cell>
          <cell r="E4076">
            <v>0.18695975200000001</v>
          </cell>
          <cell r="F4076">
            <v>-0.17713567107115899</v>
          </cell>
          <cell r="G4076">
            <v>0.17922037900000001</v>
          </cell>
          <cell r="H4076">
            <v>-6.7917182732199793E-2</v>
          </cell>
        </row>
        <row r="4077">
          <cell r="C4077">
            <v>0.185960666</v>
          </cell>
          <cell r="D4077">
            <v>-0.17026503416668098</v>
          </cell>
          <cell r="E4077">
            <v>0.18646025700000002</v>
          </cell>
          <cell r="F4077">
            <v>-0.17813899451992402</v>
          </cell>
          <cell r="G4077">
            <v>0.178720348</v>
          </cell>
          <cell r="H4077">
            <v>-6.9699374730491995E-2</v>
          </cell>
        </row>
        <row r="4078">
          <cell r="C4078">
            <v>0.185461235</v>
          </cell>
          <cell r="D4078">
            <v>-0.17142978010618498</v>
          </cell>
          <cell r="E4078">
            <v>0.18596066999999999</v>
          </cell>
          <cell r="F4078">
            <v>-0.176369644835456</v>
          </cell>
          <cell r="G4078">
            <v>0.17822031799999999</v>
          </cell>
          <cell r="H4078">
            <v>-7.0131391591034903E-2</v>
          </cell>
        </row>
        <row r="4079">
          <cell r="C4079">
            <v>0.18496167399999999</v>
          </cell>
          <cell r="D4079">
            <v>-0.17325205871062099</v>
          </cell>
          <cell r="E4079">
            <v>0.185461235</v>
          </cell>
          <cell r="F4079">
            <v>-0.17806026888692097</v>
          </cell>
          <cell r="G4079">
            <v>0.17772027900000001</v>
          </cell>
          <cell r="H4079">
            <v>-7.16856760456894E-2</v>
          </cell>
        </row>
        <row r="4080">
          <cell r="C4080">
            <v>0.18446214599999999</v>
          </cell>
          <cell r="D4080">
            <v>-0.17233695705542298</v>
          </cell>
          <cell r="E4080">
            <v>0.18496166999999999</v>
          </cell>
          <cell r="F4080">
            <v>-0.17857460598543201</v>
          </cell>
          <cell r="G4080">
            <v>0.177220245</v>
          </cell>
          <cell r="H4080">
            <v>-7.18387604412003E-2</v>
          </cell>
        </row>
        <row r="4081">
          <cell r="C4081">
            <v>0.183962651</v>
          </cell>
          <cell r="D4081">
            <v>-0.172512411217738</v>
          </cell>
          <cell r="E4081">
            <v>0.18446214599999999</v>
          </cell>
          <cell r="F4081">
            <v>-0.17871156210660502</v>
          </cell>
          <cell r="G4081">
            <v>0.17672021399999999</v>
          </cell>
          <cell r="H4081">
            <v>-7.4952977788486599E-2</v>
          </cell>
        </row>
        <row r="4082">
          <cell r="C4082">
            <v>0.18346306400000001</v>
          </cell>
          <cell r="D4082">
            <v>-0.17541269347947699</v>
          </cell>
          <cell r="E4082">
            <v>0.183962651</v>
          </cell>
          <cell r="F4082">
            <v>-0.17793598323065402</v>
          </cell>
          <cell r="G4082">
            <v>0.17622017600000001</v>
          </cell>
          <cell r="H4082">
            <v>-7.7214156381842008E-2</v>
          </cell>
        </row>
        <row r="4083">
          <cell r="C4083">
            <v>0.18296362900000002</v>
          </cell>
          <cell r="D4083">
            <v>-0.173668865527216</v>
          </cell>
          <cell r="E4083">
            <v>0.18346306400000001</v>
          </cell>
          <cell r="F4083">
            <v>-0.18246745202235501</v>
          </cell>
          <cell r="G4083">
            <v>0.175720137</v>
          </cell>
          <cell r="H4083">
            <v>-7.8546541896060196E-2</v>
          </cell>
        </row>
        <row r="4084">
          <cell r="C4084">
            <v>0.18246406800000001</v>
          </cell>
          <cell r="D4084">
            <v>-0.17604321976506002</v>
          </cell>
          <cell r="E4084">
            <v>0.18296362900000002</v>
          </cell>
          <cell r="F4084">
            <v>-0.180274587622194</v>
          </cell>
          <cell r="G4084">
            <v>0.17522015499999999</v>
          </cell>
          <cell r="H4084">
            <v>-7.7272772504314607E-2</v>
          </cell>
        </row>
        <row r="4085">
          <cell r="C4085">
            <v>0.18196454000000001</v>
          </cell>
          <cell r="D4085">
            <v>-0.17420949747448</v>
          </cell>
          <cell r="E4085">
            <v>0.18246406000000001</v>
          </cell>
          <cell r="F4085">
            <v>-0.17957907705520901</v>
          </cell>
          <cell r="G4085">
            <v>0.174720072</v>
          </cell>
          <cell r="H4085">
            <v>-7.8881861750842289E-2</v>
          </cell>
        </row>
        <row r="4086">
          <cell r="C4086">
            <v>0.18146506400000001</v>
          </cell>
          <cell r="D4086">
            <v>-0.17424051796607301</v>
          </cell>
          <cell r="E4086">
            <v>0.18196454400000001</v>
          </cell>
          <cell r="F4086">
            <v>-0.17987492251977999</v>
          </cell>
          <cell r="G4086">
            <v>0.17422003799999999</v>
          </cell>
          <cell r="H4086">
            <v>-8.1114776198866007E-2</v>
          </cell>
        </row>
        <row r="4087">
          <cell r="C4087">
            <v>0.180965458</v>
          </cell>
          <cell r="D4087">
            <v>-0.17663780263811302</v>
          </cell>
          <cell r="E4087">
            <v>0.18146506400000001</v>
          </cell>
          <cell r="F4087">
            <v>-0.18182690420537501</v>
          </cell>
          <cell r="G4087">
            <v>0.17372000700000001</v>
          </cell>
          <cell r="H4087">
            <v>-8.2200784030670798E-2</v>
          </cell>
        </row>
        <row r="4088">
          <cell r="C4088">
            <v>0.18046604599999999</v>
          </cell>
          <cell r="D4088">
            <v>-0.175151672812386</v>
          </cell>
          <cell r="E4088">
            <v>0.180965458</v>
          </cell>
          <cell r="F4088">
            <v>-0.180359083408548</v>
          </cell>
          <cell r="G4088">
            <v>0.173219972</v>
          </cell>
          <cell r="H4088">
            <v>-8.3125352670100808E-2</v>
          </cell>
        </row>
        <row r="4089">
          <cell r="C4089">
            <v>0.179966458</v>
          </cell>
          <cell r="D4089">
            <v>-0.17575243510764502</v>
          </cell>
          <cell r="E4089">
            <v>0.18046604199999999</v>
          </cell>
          <cell r="F4089">
            <v>-0.181223806788403</v>
          </cell>
          <cell r="G4089">
            <v>0.17271993400000002</v>
          </cell>
          <cell r="H4089">
            <v>-8.347530445705241E-2</v>
          </cell>
        </row>
        <row r="4090">
          <cell r="C4090">
            <v>0.17946693399999999</v>
          </cell>
          <cell r="D4090">
            <v>-0.177889290576945</v>
          </cell>
          <cell r="E4090">
            <v>0.179966458</v>
          </cell>
          <cell r="F4090">
            <v>-0.18021277596663099</v>
          </cell>
          <cell r="G4090">
            <v>0.172219974</v>
          </cell>
          <cell r="H4090">
            <v>-8.3699999293856603E-2</v>
          </cell>
        </row>
        <row r="4091">
          <cell r="C4091">
            <v>0.178967458</v>
          </cell>
          <cell r="D4091">
            <v>-0.17660792485728602</v>
          </cell>
          <cell r="E4091">
            <v>0.17946693799999999</v>
          </cell>
          <cell r="F4091">
            <v>-0.18110894374714198</v>
          </cell>
          <cell r="G4091">
            <v>0.171719869</v>
          </cell>
          <cell r="H4091">
            <v>-8.4091793910528498E-2</v>
          </cell>
        </row>
        <row r="4092">
          <cell r="C4092">
            <v>0.17846784800000001</v>
          </cell>
          <cell r="D4092">
            <v>-0.17884915983399499</v>
          </cell>
          <cell r="E4092">
            <v>0.178967458</v>
          </cell>
          <cell r="F4092">
            <v>-0.180866112166606</v>
          </cell>
          <cell r="G4092">
            <v>0.17121983000000002</v>
          </cell>
          <cell r="H4092">
            <v>-8.5504848824980606E-2</v>
          </cell>
        </row>
        <row r="4093">
          <cell r="C4093">
            <v>0.17796846599999999</v>
          </cell>
          <cell r="D4093">
            <v>-0.178089051979506</v>
          </cell>
          <cell r="E4093">
            <v>0.17846785200000001</v>
          </cell>
          <cell r="F4093">
            <v>-0.181228133845661</v>
          </cell>
          <cell r="G4093">
            <v>0.170719803</v>
          </cell>
          <cell r="H4093">
            <v>-8.4893687256513292E-2</v>
          </cell>
        </row>
        <row r="4094">
          <cell r="C4094">
            <v>0.17746885200000001</v>
          </cell>
          <cell r="D4094">
            <v>-0.179076790663102</v>
          </cell>
          <cell r="E4094">
            <v>0.17796846199999999</v>
          </cell>
          <cell r="F4094">
            <v>-0.18414612720433199</v>
          </cell>
          <cell r="G4094">
            <v>0.17021976899999999</v>
          </cell>
          <cell r="H4094">
            <v>-8.5357502940859906E-2</v>
          </cell>
        </row>
        <row r="4095">
          <cell r="C4095">
            <v>0.176969238</v>
          </cell>
          <cell r="D4095">
            <v>-0.18005580583359201</v>
          </cell>
          <cell r="E4095">
            <v>0.17746885600000001</v>
          </cell>
          <cell r="F4095">
            <v>-0.18298591412217202</v>
          </cell>
          <cell r="G4095">
            <v>0.16971973000000001</v>
          </cell>
          <cell r="H4095">
            <v>-8.743164781112979E-2</v>
          </cell>
        </row>
        <row r="4096">
          <cell r="C4096">
            <v>0.17646985200000001</v>
          </cell>
          <cell r="D4096">
            <v>-0.17993043282021001</v>
          </cell>
          <cell r="E4096">
            <v>0.176969246</v>
          </cell>
          <cell r="F4096">
            <v>-0.18247779906238099</v>
          </cell>
          <cell r="G4096">
            <v>0.16921978900000001</v>
          </cell>
          <cell r="H4096">
            <v>-8.6341550070901496E-2</v>
          </cell>
        </row>
        <row r="4097">
          <cell r="C4097">
            <v>0.175970246</v>
          </cell>
          <cell r="D4097">
            <v>-0.18149317941825699</v>
          </cell>
          <cell r="E4097">
            <v>0.17646985600000001</v>
          </cell>
          <cell r="F4097">
            <v>-0.183075174393971</v>
          </cell>
          <cell r="G4097">
            <v>0.16871966500000002</v>
          </cell>
          <cell r="H4097">
            <v>-8.6850842811483406E-2</v>
          </cell>
        </row>
        <row r="4098">
          <cell r="C4098">
            <v>0.17547085600000001</v>
          </cell>
          <cell r="D4098">
            <v>-0.18273817253587202</v>
          </cell>
          <cell r="E4098">
            <v>0.175970242</v>
          </cell>
          <cell r="F4098">
            <v>-0.184981567213512</v>
          </cell>
          <cell r="G4098">
            <v>0.16821963100000001</v>
          </cell>
          <cell r="H4098">
            <v>-8.7203097611017397E-2</v>
          </cell>
        </row>
        <row r="4099">
          <cell r="C4099">
            <v>0.17497124999999999</v>
          </cell>
          <cell r="D4099">
            <v>-0.18288722663715101</v>
          </cell>
          <cell r="E4099">
            <v>0.17547085600000001</v>
          </cell>
          <cell r="F4099">
            <v>-0.18412975622451802</v>
          </cell>
          <cell r="G4099">
            <v>0.167719592</v>
          </cell>
          <cell r="H4099">
            <v>-8.6308765882119401E-2</v>
          </cell>
        </row>
        <row r="4100">
          <cell r="C4100">
            <v>0.174471662</v>
          </cell>
          <cell r="D4100">
            <v>-0.18425113753741398</v>
          </cell>
          <cell r="E4100">
            <v>0.174971246</v>
          </cell>
          <cell r="F4100">
            <v>-0.18277097814002399</v>
          </cell>
          <cell r="G4100">
            <v>0.16721956100000002</v>
          </cell>
          <cell r="H4100">
            <v>-8.70939675744304E-2</v>
          </cell>
        </row>
        <row r="4101">
          <cell r="C4101">
            <v>0.17397225399999999</v>
          </cell>
          <cell r="D4101">
            <v>-0.183591009605166</v>
          </cell>
          <cell r="E4101">
            <v>0.174471659</v>
          </cell>
          <cell r="F4101">
            <v>-0.181792282048475</v>
          </cell>
          <cell r="G4101">
            <v>0.166719438</v>
          </cell>
          <cell r="H4101">
            <v>-8.5400237090879905E-2</v>
          </cell>
        </row>
        <row r="4102">
          <cell r="C4102">
            <v>0.17347264000000001</v>
          </cell>
          <cell r="D4102">
            <v>-0.18403189258015298</v>
          </cell>
          <cell r="E4102">
            <v>0.173972246</v>
          </cell>
          <cell r="F4102">
            <v>-0.182689582157365</v>
          </cell>
          <cell r="G4102">
            <v>0.166219492</v>
          </cell>
          <cell r="H4102">
            <v>-8.5555645597448909E-2</v>
          </cell>
        </row>
        <row r="4103">
          <cell r="C4103">
            <v>0.17297316099999999</v>
          </cell>
          <cell r="D4103">
            <v>-0.18665475613687299</v>
          </cell>
          <cell r="E4103">
            <v>0.17347263600000001</v>
          </cell>
          <cell r="F4103">
            <v>-0.18595574078305199</v>
          </cell>
          <cell r="G4103">
            <v>0.16571946200000001</v>
          </cell>
          <cell r="H4103">
            <v>-8.6737490290561811E-2</v>
          </cell>
        </row>
        <row r="4104">
          <cell r="C4104">
            <v>0.17247364000000001</v>
          </cell>
          <cell r="D4104">
            <v>-0.18629137450296501</v>
          </cell>
          <cell r="E4104">
            <v>0.17297316099999999</v>
          </cell>
          <cell r="F4104">
            <v>-0.183982814447229</v>
          </cell>
          <cell r="G4104">
            <v>0.165219423</v>
          </cell>
          <cell r="H4104">
            <v>-8.7209655020604793E-2</v>
          </cell>
        </row>
        <row r="4105">
          <cell r="C4105">
            <v>0.17197405300000002</v>
          </cell>
          <cell r="D4105">
            <v>-0.18888759258572199</v>
          </cell>
          <cell r="E4105">
            <v>0.17247364000000001</v>
          </cell>
          <cell r="F4105">
            <v>-0.18776204853324199</v>
          </cell>
          <cell r="G4105">
            <v>0.16471938899999999</v>
          </cell>
          <cell r="H4105">
            <v>-8.5321015157297203E-2</v>
          </cell>
        </row>
        <row r="4106">
          <cell r="C4106">
            <v>0.17147464400000001</v>
          </cell>
          <cell r="D4106">
            <v>-0.187890210360629</v>
          </cell>
          <cell r="E4106">
            <v>0.17197405300000002</v>
          </cell>
          <cell r="F4106">
            <v>-0.187129102044646</v>
          </cell>
          <cell r="G4106">
            <v>0.16421935800000001</v>
          </cell>
          <cell r="H4106">
            <v>-8.5788309374267305E-2</v>
          </cell>
        </row>
        <row r="4107">
          <cell r="C4107">
            <v>0.17097505600000001</v>
          </cell>
          <cell r="D4107">
            <v>-0.18811602086096602</v>
          </cell>
          <cell r="E4107">
            <v>0.17147464400000001</v>
          </cell>
          <cell r="F4107">
            <v>-0.18256859945586801</v>
          </cell>
          <cell r="G4107">
            <v>0.16371925300000001</v>
          </cell>
          <cell r="H4107">
            <v>-8.6327607482188193E-2</v>
          </cell>
        </row>
        <row r="4108">
          <cell r="C4108">
            <v>0.170475555</v>
          </cell>
          <cell r="D4108">
            <v>-0.192635059221542</v>
          </cell>
          <cell r="E4108">
            <v>0.17097506000000001</v>
          </cell>
          <cell r="F4108">
            <v>-0.184777717833424</v>
          </cell>
          <cell r="G4108">
            <v>0.16321928499999999</v>
          </cell>
          <cell r="H4108">
            <v>-8.5803969584988496E-2</v>
          </cell>
        </row>
        <row r="4109">
          <cell r="C4109">
            <v>0.16997604199999999</v>
          </cell>
          <cell r="D4109">
            <v>-0.18877554906402899</v>
          </cell>
          <cell r="E4109">
            <v>0.170475562</v>
          </cell>
          <cell r="F4109">
            <v>-0.18766238375012301</v>
          </cell>
          <cell r="G4109">
            <v>0.16271925100000001</v>
          </cell>
          <cell r="H4109">
            <v>-8.4393790869212393E-2</v>
          </cell>
        </row>
        <row r="4110">
          <cell r="C4110">
            <v>0.169476447</v>
          </cell>
          <cell r="D4110">
            <v>-0.19077291827065102</v>
          </cell>
          <cell r="E4110">
            <v>0.169976038</v>
          </cell>
          <cell r="F4110">
            <v>-0.18952948808263101</v>
          </cell>
          <cell r="G4110">
            <v>0.16221922</v>
          </cell>
          <cell r="H4110">
            <v>-8.4536723810272899E-2</v>
          </cell>
        </row>
        <row r="4111">
          <cell r="C4111">
            <v>0.168977038</v>
          </cell>
          <cell r="D4111">
            <v>-0.192895330170547</v>
          </cell>
          <cell r="E4111">
            <v>0.169476447</v>
          </cell>
          <cell r="F4111">
            <v>-0.18934153643340601</v>
          </cell>
          <cell r="G4111">
            <v>0.16171918499999999</v>
          </cell>
          <cell r="H4111">
            <v>-8.4429277272820097E-2</v>
          </cell>
        </row>
        <row r="4112">
          <cell r="C4112">
            <v>0.16847745</v>
          </cell>
          <cell r="D4112">
            <v>-0.19092462809494698</v>
          </cell>
          <cell r="E4112">
            <v>0.168977038</v>
          </cell>
          <cell r="F4112">
            <v>-0.18775032218126297</v>
          </cell>
          <cell r="G4112">
            <v>0.161219151</v>
          </cell>
          <cell r="H4112">
            <v>-8.30998550915273E-2</v>
          </cell>
        </row>
        <row r="4113">
          <cell r="C4113">
            <v>0.16797795199999999</v>
          </cell>
          <cell r="D4113">
            <v>-0.193671287433341</v>
          </cell>
          <cell r="E4113">
            <v>0.16847745</v>
          </cell>
          <cell r="F4113">
            <v>-0.187561156856942</v>
          </cell>
          <cell r="G4113">
            <v>0.16071907899999999</v>
          </cell>
          <cell r="H4113">
            <v>-8.3170271966655093E-2</v>
          </cell>
        </row>
        <row r="4114">
          <cell r="C4114">
            <v>0.16747843200000001</v>
          </cell>
          <cell r="D4114">
            <v>-0.19209469943676</v>
          </cell>
          <cell r="E4114">
            <v>0.16797794900000002</v>
          </cell>
          <cell r="F4114">
            <v>-0.18966998744979999</v>
          </cell>
          <cell r="G4114">
            <v>0.16021908500000001</v>
          </cell>
          <cell r="H4114">
            <v>-8.2692089332667792E-2</v>
          </cell>
        </row>
        <row r="4115">
          <cell r="C4115">
            <v>0.16697886300000001</v>
          </cell>
          <cell r="D4115">
            <v>-0.19344739092336499</v>
          </cell>
          <cell r="E4115">
            <v>0.16747842800000001</v>
          </cell>
          <cell r="F4115">
            <v>-0.188050722943575</v>
          </cell>
          <cell r="G4115">
            <v>0.159719047</v>
          </cell>
          <cell r="H4115">
            <v>-8.25383245375087E-2</v>
          </cell>
        </row>
        <row r="4116">
          <cell r="C4116">
            <v>0.16647943200000001</v>
          </cell>
          <cell r="D4116">
            <v>-0.19534420855404599</v>
          </cell>
          <cell r="E4116">
            <v>0.166978867</v>
          </cell>
          <cell r="F4116">
            <v>-0.18896021188906098</v>
          </cell>
          <cell r="G4116">
            <v>0.15921901599999999</v>
          </cell>
          <cell r="H4116">
            <v>-8.2293594764078395E-2</v>
          </cell>
        </row>
        <row r="4117">
          <cell r="C4117">
            <v>0.16597984100000002</v>
          </cell>
          <cell r="D4117">
            <v>-0.19349903372136001</v>
          </cell>
          <cell r="E4117">
            <v>0.16647943600000001</v>
          </cell>
          <cell r="F4117">
            <v>-0.18950169858947699</v>
          </cell>
          <cell r="G4117">
            <v>0.15871897800000001</v>
          </cell>
          <cell r="H4117">
            <v>-7.9587320818214999E-2</v>
          </cell>
        </row>
        <row r="4118">
          <cell r="C4118">
            <v>0.165480346</v>
          </cell>
          <cell r="D4118">
            <v>-0.19627650402681701</v>
          </cell>
          <cell r="E4118">
            <v>0.16597984800000001</v>
          </cell>
          <cell r="F4118">
            <v>-0.19005384607328601</v>
          </cell>
          <cell r="G4118">
            <v>0.158218947</v>
          </cell>
          <cell r="H4118">
            <v>-7.8954967951925289E-2</v>
          </cell>
        </row>
        <row r="4119">
          <cell r="C4119">
            <v>0.16498084499999999</v>
          </cell>
          <cell r="D4119">
            <v>-0.19746960518845899</v>
          </cell>
          <cell r="E4119">
            <v>0.16548035</v>
          </cell>
          <cell r="F4119">
            <v>-0.19227054531687499</v>
          </cell>
          <cell r="G4119">
            <v>0.157718894</v>
          </cell>
          <cell r="H4119">
            <v>-7.9397742335476404E-2</v>
          </cell>
        </row>
        <row r="4120">
          <cell r="C4120">
            <v>0.16448126099999999</v>
          </cell>
          <cell r="D4120">
            <v>-0.19534043582553001</v>
          </cell>
          <cell r="E4120">
            <v>0.16498085200000001</v>
          </cell>
          <cell r="F4120">
            <v>-0.19132821448562501</v>
          </cell>
          <cell r="G4120">
            <v>0.15721887800000001</v>
          </cell>
          <cell r="H4120">
            <v>-7.90395355680579E-2</v>
          </cell>
        </row>
        <row r="4121">
          <cell r="C4121">
            <v>0.163981826</v>
          </cell>
          <cell r="D4121">
            <v>-0.198598394926876</v>
          </cell>
          <cell r="E4121">
            <v>0.16448126400000002</v>
          </cell>
          <cell r="F4121">
            <v>-0.19065800574858999</v>
          </cell>
          <cell r="G4121">
            <v>0.15671884699999999</v>
          </cell>
          <cell r="H4121">
            <v>-7.7517866159315302E-2</v>
          </cell>
        </row>
        <row r="4122">
          <cell r="C4122">
            <v>0.16348226500000002</v>
          </cell>
          <cell r="D4122">
            <v>-0.197617969432236</v>
          </cell>
          <cell r="E4122">
            <v>0.16398183</v>
          </cell>
          <cell r="F4122">
            <v>-0.19153987507418299</v>
          </cell>
          <cell r="G4122">
            <v>0.15621880900000001</v>
          </cell>
          <cell r="H4122">
            <v>-7.7047752884870507E-2</v>
          </cell>
        </row>
        <row r="4123">
          <cell r="C4123">
            <v>0.16298274000000001</v>
          </cell>
          <cell r="D4123">
            <v>-0.19830656133119101</v>
          </cell>
          <cell r="E4123">
            <v>0.16348226100000002</v>
          </cell>
          <cell r="F4123">
            <v>-0.193046004866161</v>
          </cell>
          <cell r="G4123">
            <v>0.155718778</v>
          </cell>
          <cell r="H4123">
            <v>-7.5487325340237901E-2</v>
          </cell>
        </row>
        <row r="4124">
          <cell r="C4124">
            <v>0.162483242</v>
          </cell>
          <cell r="D4124">
            <v>-0.20159969693764102</v>
          </cell>
          <cell r="E4124">
            <v>0.16298274000000001</v>
          </cell>
          <cell r="F4124">
            <v>-0.193397404790874</v>
          </cell>
          <cell r="G4124">
            <v>0.15521874000000002</v>
          </cell>
          <cell r="H4124">
            <v>-7.5058397113400704E-2</v>
          </cell>
        </row>
        <row r="4125">
          <cell r="C4125">
            <v>0.161983658</v>
          </cell>
          <cell r="D4125">
            <v>-0.20109354937731902</v>
          </cell>
          <cell r="E4125">
            <v>0.162483239</v>
          </cell>
          <cell r="F4125">
            <v>-0.19358956182165499</v>
          </cell>
          <cell r="G4125">
            <v>0.154718731</v>
          </cell>
          <cell r="H4125">
            <v>-7.4077125968295701E-2</v>
          </cell>
        </row>
        <row r="4126">
          <cell r="C4126">
            <v>0.161484242</v>
          </cell>
          <cell r="D4126">
            <v>-0.202107159901217</v>
          </cell>
          <cell r="E4126">
            <v>0.16198365100000001</v>
          </cell>
          <cell r="F4126">
            <v>-0.19517656548387799</v>
          </cell>
          <cell r="G4126">
            <v>0.154218671</v>
          </cell>
          <cell r="H4126">
            <v>-7.41603785874001E-2</v>
          </cell>
        </row>
        <row r="4127">
          <cell r="C4127">
            <v>0.160984655</v>
          </cell>
          <cell r="D4127">
            <v>-0.20216583513270001</v>
          </cell>
          <cell r="E4127">
            <v>0.161484246</v>
          </cell>
          <cell r="F4127">
            <v>-0.19226519011887699</v>
          </cell>
          <cell r="G4127">
            <v>0.15371864000000002</v>
          </cell>
          <cell r="H4127">
            <v>-7.2493075229154297E-2</v>
          </cell>
        </row>
        <row r="4128">
          <cell r="C4128">
            <v>0.160485134</v>
          </cell>
          <cell r="D4128">
            <v>-0.202656676867047</v>
          </cell>
          <cell r="E4128">
            <v>0.160984659</v>
          </cell>
          <cell r="F4128">
            <v>-0.19425236710520102</v>
          </cell>
          <cell r="G4128">
            <v>0.15321860200000001</v>
          </cell>
          <cell r="H4128">
            <v>-7.1571157399128393E-2</v>
          </cell>
        </row>
        <row r="4129">
          <cell r="C4129">
            <v>0.159985655</v>
          </cell>
          <cell r="D4129">
            <v>-0.20400390270423602</v>
          </cell>
          <cell r="E4129">
            <v>0.160485131</v>
          </cell>
          <cell r="F4129">
            <v>-0.19444416908723799</v>
          </cell>
          <cell r="G4129">
            <v>0.152718571</v>
          </cell>
          <cell r="H4129">
            <v>-7.083161600199421E-2</v>
          </cell>
        </row>
        <row r="4130">
          <cell r="C4130">
            <v>0.15948605300000002</v>
          </cell>
          <cell r="D4130">
            <v>-0.20570032177973999</v>
          </cell>
          <cell r="E4130">
            <v>0.159985662</v>
          </cell>
          <cell r="F4130">
            <v>-0.19607896693346699</v>
          </cell>
          <cell r="G4130">
            <v>0.15221853299999999</v>
          </cell>
          <cell r="H4130">
            <v>-6.896485474939941E-2</v>
          </cell>
        </row>
        <row r="4131">
          <cell r="C4131">
            <v>0.15898663299999999</v>
          </cell>
          <cell r="D4131">
            <v>-0.20588151219404502</v>
          </cell>
          <cell r="E4131">
            <v>0.15948605300000002</v>
          </cell>
          <cell r="F4131">
            <v>-0.195152629977004</v>
          </cell>
          <cell r="G4131">
            <v>0.151718569</v>
          </cell>
          <cell r="H4131">
            <v>-6.7737034225959503E-2</v>
          </cell>
        </row>
        <row r="4132">
          <cell r="C4132">
            <v>0.15848705600000002</v>
          </cell>
          <cell r="D4132">
            <v>-0.206080063832253</v>
          </cell>
          <cell r="E4132">
            <v>0.15898664000000001</v>
          </cell>
          <cell r="F4132">
            <v>-0.19465079989707001</v>
          </cell>
          <cell r="G4132">
            <v>0.151218464</v>
          </cell>
          <cell r="H4132">
            <v>-6.7731752662156197E-2</v>
          </cell>
        </row>
        <row r="4133">
          <cell r="C4133">
            <v>0.15798744300000001</v>
          </cell>
          <cell r="D4133">
            <v>-0.20718140129500401</v>
          </cell>
          <cell r="E4133">
            <v>0.15848705600000002</v>
          </cell>
          <cell r="F4133">
            <v>-0.195631206687776</v>
          </cell>
          <cell r="G4133">
            <v>0.15071843299999999</v>
          </cell>
          <cell r="H4133">
            <v>-6.3644366572783301E-2</v>
          </cell>
        </row>
        <row r="4134">
          <cell r="C4134">
            <v>0.15748805999999999</v>
          </cell>
          <cell r="D4134">
            <v>-0.20869070708975701</v>
          </cell>
          <cell r="E4134">
            <v>0.15798744300000001</v>
          </cell>
          <cell r="F4134">
            <v>-0.197846285871358</v>
          </cell>
          <cell r="G4134">
            <v>0.150218402</v>
          </cell>
          <cell r="H4134">
            <v>-6.4627716891888301E-2</v>
          </cell>
        </row>
        <row r="4135">
          <cell r="C4135">
            <v>0.156988447</v>
          </cell>
          <cell r="D4135">
            <v>-0.21060573997915599</v>
          </cell>
          <cell r="E4135">
            <v>0.15748805300000002</v>
          </cell>
          <cell r="F4135">
            <v>-0.199857065582977</v>
          </cell>
          <cell r="G4135">
            <v>0.14971836399999999</v>
          </cell>
          <cell r="H4135">
            <v>-6.3452404431437098E-2</v>
          </cell>
        </row>
        <row r="4136">
          <cell r="C4136">
            <v>0.15648904200000002</v>
          </cell>
          <cell r="D4136">
            <v>-0.20998363531251799</v>
          </cell>
          <cell r="E4136">
            <v>0.15698843900000001</v>
          </cell>
          <cell r="F4136">
            <v>-0.195923797270358</v>
          </cell>
          <cell r="G4136">
            <v>0.14921832499999999</v>
          </cell>
          <cell r="H4136">
            <v>-6.0946040489755202E-2</v>
          </cell>
        </row>
        <row r="4137">
          <cell r="C4137">
            <v>0.15598945</v>
          </cell>
          <cell r="D4137">
            <v>-0.212840195610174</v>
          </cell>
          <cell r="E4137">
            <v>0.156489034</v>
          </cell>
          <cell r="F4137">
            <v>-0.198436945403236</v>
          </cell>
          <cell r="G4137">
            <v>0.148718295</v>
          </cell>
          <cell r="H4137">
            <v>-6.3524197589739095E-2</v>
          </cell>
        </row>
        <row r="4138">
          <cell r="C4138">
            <v>0.15548983700000002</v>
          </cell>
          <cell r="D4138">
            <v>-0.21188611544000599</v>
          </cell>
          <cell r="E4138">
            <v>0.15598945</v>
          </cell>
          <cell r="F4138">
            <v>-0.19754015128814501</v>
          </cell>
          <cell r="G4138">
            <v>0.14821825599999999</v>
          </cell>
          <cell r="H4138">
            <v>-6.1176934555777399E-2</v>
          </cell>
        </row>
        <row r="4139">
          <cell r="C4139">
            <v>0.154990447</v>
          </cell>
          <cell r="D4139">
            <v>-0.213228809232476</v>
          </cell>
          <cell r="E4139">
            <v>0.15548983700000002</v>
          </cell>
          <cell r="F4139">
            <v>-0.19818007141855398</v>
          </cell>
          <cell r="G4139">
            <v>0.14771822600000001</v>
          </cell>
          <cell r="H4139">
            <v>-5.91173258485427E-2</v>
          </cell>
        </row>
        <row r="4140">
          <cell r="C4140">
            <v>0.15449084099999999</v>
          </cell>
          <cell r="D4140">
            <v>-0.21285586698394002</v>
          </cell>
          <cell r="E4140">
            <v>0.154990447</v>
          </cell>
          <cell r="F4140">
            <v>-0.20133832784549399</v>
          </cell>
          <cell r="G4140">
            <v>0.147218195</v>
          </cell>
          <cell r="H4140">
            <v>-5.9122029644022099E-2</v>
          </cell>
        </row>
        <row r="4141">
          <cell r="C4141">
            <v>0.15399145</v>
          </cell>
          <cell r="D4141">
            <v>-0.213152335571583</v>
          </cell>
          <cell r="E4141">
            <v>0.15449083299999999</v>
          </cell>
          <cell r="F4141">
            <v>-0.198782206348252</v>
          </cell>
          <cell r="G4141">
            <v>0.14671815599999999</v>
          </cell>
          <cell r="H4141">
            <v>-5.5900915151124296E-2</v>
          </cell>
        </row>
        <row r="4142">
          <cell r="C4142">
            <v>0.15349184399999999</v>
          </cell>
          <cell r="D4142">
            <v>-0.21412082381370598</v>
          </cell>
          <cell r="E4142">
            <v>0.15399145</v>
          </cell>
          <cell r="F4142">
            <v>-0.19868770731025098</v>
          </cell>
          <cell r="G4142">
            <v>0.146218126</v>
          </cell>
          <cell r="H4142">
            <v>-5.71393211216858E-2</v>
          </cell>
        </row>
        <row r="4143">
          <cell r="C4143">
            <v>0.15299226100000002</v>
          </cell>
          <cell r="D4143">
            <v>-0.218127678847374</v>
          </cell>
          <cell r="E4143">
            <v>0.15349184399999999</v>
          </cell>
          <cell r="F4143">
            <v>-0.19860681232066699</v>
          </cell>
          <cell r="G4143">
            <v>0.145718184</v>
          </cell>
          <cell r="H4143">
            <v>-5.61195604707578E-2</v>
          </cell>
        </row>
        <row r="4144">
          <cell r="C4144">
            <v>0.15249284099999999</v>
          </cell>
          <cell r="D4144">
            <v>-0.21603406273836501</v>
          </cell>
          <cell r="E4144">
            <v>0.15299225300000002</v>
          </cell>
          <cell r="F4144">
            <v>-0.20230079868096598</v>
          </cell>
          <cell r="G4144">
            <v>0.14521804900000002</v>
          </cell>
          <cell r="H4144">
            <v>-5.4578365194433702E-2</v>
          </cell>
        </row>
        <row r="4145">
          <cell r="C4145">
            <v>0.151993242</v>
          </cell>
          <cell r="D4145">
            <v>-0.21864710024987799</v>
          </cell>
          <cell r="E4145">
            <v>0.15249284099999999</v>
          </cell>
          <cell r="F4145">
            <v>-0.200409192327207</v>
          </cell>
          <cell r="G4145">
            <v>0.144718026</v>
          </cell>
          <cell r="H4145">
            <v>-5.4001658833903302E-2</v>
          </cell>
        </row>
        <row r="4146">
          <cell r="C4146">
            <v>0.151493763</v>
          </cell>
          <cell r="D4146">
            <v>-0.21786059400246802</v>
          </cell>
          <cell r="E4146">
            <v>0.151993235</v>
          </cell>
          <cell r="F4146">
            <v>-0.201494626793254</v>
          </cell>
          <cell r="G4146">
            <v>0.14421799499999999</v>
          </cell>
          <cell r="H4146">
            <v>-5.1793134648310403E-2</v>
          </cell>
        </row>
        <row r="4147">
          <cell r="C4147">
            <v>0.150994238</v>
          </cell>
          <cell r="D4147">
            <v>-0.21975197422628098</v>
          </cell>
          <cell r="E4147">
            <v>0.15149375500000001</v>
          </cell>
          <cell r="F4147">
            <v>-0.20263459675260198</v>
          </cell>
          <cell r="G4147">
            <v>0.14371794900000001</v>
          </cell>
          <cell r="H4147">
            <v>-5.0191315581827697E-2</v>
          </cell>
        </row>
        <row r="4148">
          <cell r="C4148">
            <v>0.15049464700000001</v>
          </cell>
          <cell r="D4148">
            <v>-0.220291634910395</v>
          </cell>
          <cell r="E4148">
            <v>0.15099423100000001</v>
          </cell>
          <cell r="F4148">
            <v>-0.20384664599432001</v>
          </cell>
          <cell r="G4148">
            <v>0.14321783599999999</v>
          </cell>
          <cell r="H4148">
            <v>-5.0940145050919601E-2</v>
          </cell>
        </row>
        <row r="4149">
          <cell r="C4149">
            <v>0.149995242</v>
          </cell>
          <cell r="D4149">
            <v>-0.21959926414411798</v>
          </cell>
          <cell r="E4149">
            <v>0.15049464000000001</v>
          </cell>
          <cell r="F4149">
            <v>-0.20434541267557402</v>
          </cell>
          <cell r="G4149">
            <v>0.14271788800000001</v>
          </cell>
          <cell r="H4149">
            <v>-5.1176695057117798E-2</v>
          </cell>
        </row>
        <row r="4150">
          <cell r="C4150">
            <v>0.14949562100000002</v>
          </cell>
          <cell r="D4150">
            <v>-0.221791949411724</v>
          </cell>
          <cell r="E4150">
            <v>0.149995242</v>
          </cell>
          <cell r="F4150">
            <v>-0.20277719869819602</v>
          </cell>
          <cell r="G4150">
            <v>0.14221784199999998</v>
          </cell>
          <cell r="H4150">
            <v>-5.0284956540311794E-2</v>
          </cell>
        </row>
        <row r="4151">
          <cell r="C4151">
            <v>0.14899614900000002</v>
          </cell>
          <cell r="D4151">
            <v>-0.22264996705335</v>
          </cell>
          <cell r="E4151">
            <v>0.14949562900000002</v>
          </cell>
          <cell r="F4151">
            <v>-0.20401765956538298</v>
          </cell>
          <cell r="G4151">
            <v>0.141717818</v>
          </cell>
          <cell r="H4151">
            <v>-4.7595737388184005E-2</v>
          </cell>
        </row>
        <row r="4152">
          <cell r="C4152">
            <v>0.14849663200000002</v>
          </cell>
          <cell r="D4152">
            <v>-0.223348151851606</v>
          </cell>
          <cell r="E4152">
            <v>0.148996142</v>
          </cell>
          <cell r="F4152">
            <v>-0.20338052583489899</v>
          </cell>
          <cell r="G4152">
            <v>0.14121778800000001</v>
          </cell>
          <cell r="H4152">
            <v>-4.6442869328109794E-2</v>
          </cell>
        </row>
        <row r="4153">
          <cell r="C4153">
            <v>0.14799706400000001</v>
          </cell>
          <cell r="D4153">
            <v>-0.22434929059399603</v>
          </cell>
          <cell r="E4153">
            <v>0.14849663200000002</v>
          </cell>
          <cell r="F4153">
            <v>-0.202869703296125</v>
          </cell>
          <cell r="G4153">
            <v>0.14071774200000001</v>
          </cell>
          <cell r="H4153">
            <v>-4.7205172687539397E-2</v>
          </cell>
        </row>
        <row r="4154">
          <cell r="C4154">
            <v>0.14749762900000002</v>
          </cell>
          <cell r="D4154">
            <v>-0.22520560135297299</v>
          </cell>
          <cell r="E4154">
            <v>0.14799706400000001</v>
          </cell>
          <cell r="F4154">
            <v>-0.205661375207563</v>
          </cell>
          <cell r="G4154">
            <v>0.14021766600000002</v>
          </cell>
          <cell r="H4154">
            <v>-4.4999963590888897E-2</v>
          </cell>
        </row>
        <row r="4155">
          <cell r="C4155">
            <v>0.14699804500000002</v>
          </cell>
          <cell r="D4155">
            <v>-0.226554524955494</v>
          </cell>
          <cell r="E4155">
            <v>0.14749763599999999</v>
          </cell>
          <cell r="F4155">
            <v>-0.203857466911959</v>
          </cell>
          <cell r="G4155">
            <v>0.13971767299999999</v>
          </cell>
          <cell r="H4155">
            <v>-4.6336050995135297E-2</v>
          </cell>
        </row>
        <row r="4156">
          <cell r="C4156">
            <v>0.146498551</v>
          </cell>
          <cell r="D4156">
            <v>-0.229385931103983</v>
          </cell>
          <cell r="E4156">
            <v>0.14699804500000002</v>
          </cell>
          <cell r="F4156">
            <v>-0.20609865774710201</v>
          </cell>
          <cell r="G4156">
            <v>0.13921763500000001</v>
          </cell>
          <cell r="H4156">
            <v>-4.6594384338297004E-2</v>
          </cell>
        </row>
        <row r="4157">
          <cell r="C4157">
            <v>0.145999041</v>
          </cell>
          <cell r="D4157">
            <v>-0.22896166188808401</v>
          </cell>
          <cell r="E4157">
            <v>0.146498551</v>
          </cell>
          <cell r="F4157">
            <v>-0.205770906894299</v>
          </cell>
          <cell r="G4157">
            <v>0.13871761100000002</v>
          </cell>
          <cell r="H4157">
            <v>-4.4853946381929903E-2</v>
          </cell>
        </row>
        <row r="4158">
          <cell r="C4158">
            <v>0.145499458</v>
          </cell>
          <cell r="D4158">
            <v>-0.230105218037954</v>
          </cell>
          <cell r="E4158">
            <v>0.145999041</v>
          </cell>
          <cell r="F4158">
            <v>-0.20673760110802999</v>
          </cell>
          <cell r="G4158">
            <v>0.13821757299999998</v>
          </cell>
          <cell r="H4158">
            <v>-4.5406317343144598E-2</v>
          </cell>
        </row>
        <row r="4159">
          <cell r="C4159">
            <v>0.145000038</v>
          </cell>
          <cell r="D4159">
            <v>-0.23331929037089702</v>
          </cell>
          <cell r="E4159">
            <v>0.14549945</v>
          </cell>
          <cell r="F4159">
            <v>-0.20527204365465002</v>
          </cell>
          <cell r="G4159">
            <v>0.137717535</v>
          </cell>
          <cell r="H4159">
            <v>-4.5251410544689702E-2</v>
          </cell>
        </row>
        <row r="4160">
          <cell r="C4160">
            <v>0.14450046900000002</v>
          </cell>
          <cell r="D4160">
            <v>-0.23144984009651601</v>
          </cell>
          <cell r="E4160">
            <v>0.14500003</v>
          </cell>
          <cell r="F4160">
            <v>-0.20591534968340799</v>
          </cell>
          <cell r="G4160">
            <v>0.13721751100000001</v>
          </cell>
          <cell r="H4160">
            <v>-4.2697063791335005E-2</v>
          </cell>
        </row>
        <row r="4161">
          <cell r="C4161">
            <v>0.144000937</v>
          </cell>
          <cell r="D4161">
            <v>-0.23473203374052298</v>
          </cell>
          <cell r="E4161">
            <v>0.144500461</v>
          </cell>
          <cell r="F4161">
            <v>-0.208531700478856</v>
          </cell>
          <cell r="G4161">
            <v>0.13671747300000001</v>
          </cell>
          <cell r="H4161">
            <v>-4.3955046330408601E-2</v>
          </cell>
        </row>
        <row r="4162">
          <cell r="C4162">
            <v>0.14350144300000001</v>
          </cell>
          <cell r="D4162">
            <v>-0.236018306728943</v>
          </cell>
          <cell r="E4162">
            <v>0.144000937</v>
          </cell>
          <cell r="F4162">
            <v>-0.20903553086809701</v>
          </cell>
          <cell r="G4162">
            <v>0.136217435</v>
          </cell>
          <cell r="H4162">
            <v>-4.4730412281356199E-2</v>
          </cell>
        </row>
        <row r="4163">
          <cell r="C4163">
            <v>0.14300185199999998</v>
          </cell>
          <cell r="D4163">
            <v>-0.235568138585977</v>
          </cell>
          <cell r="E4163">
            <v>0.14350143500000001</v>
          </cell>
          <cell r="F4163">
            <v>-0.20893257506555499</v>
          </cell>
          <cell r="G4163">
            <v>0.13571740399999999</v>
          </cell>
          <cell r="H4163">
            <v>-4.3906728613495594E-2</v>
          </cell>
        </row>
        <row r="4164">
          <cell r="C4164">
            <v>0.14250241699999999</v>
          </cell>
          <cell r="D4164">
            <v>-0.237889478025198</v>
          </cell>
          <cell r="E4164">
            <v>0.14300185900000001</v>
          </cell>
          <cell r="F4164">
            <v>-0.20960612825943301</v>
          </cell>
          <cell r="G4164">
            <v>0.135217373</v>
          </cell>
          <cell r="H4164">
            <v>-4.5202866119458202E-2</v>
          </cell>
        </row>
        <row r="4165">
          <cell r="C4165">
            <v>0.14200284800000001</v>
          </cell>
          <cell r="D4165">
            <v>-0.237514060987049</v>
          </cell>
          <cell r="E4165">
            <v>0.14250242400000002</v>
          </cell>
          <cell r="F4165">
            <v>-0.211819343659853</v>
          </cell>
          <cell r="G4165">
            <v>0.13471733499999999</v>
          </cell>
          <cell r="H4165">
            <v>-4.3579600749448597E-2</v>
          </cell>
        </row>
        <row r="4166">
          <cell r="C4166">
            <v>0.14150332399999999</v>
          </cell>
          <cell r="D4166">
            <v>-0.238962424699317</v>
          </cell>
          <cell r="E4166">
            <v>0.14200285499999998</v>
          </cell>
          <cell r="F4166">
            <v>-0.21129105707326901</v>
          </cell>
          <cell r="G4166">
            <v>0.13421734899999999</v>
          </cell>
          <cell r="H4166">
            <v>-4.3997142928477805E-2</v>
          </cell>
        </row>
        <row r="4167">
          <cell r="C4167">
            <v>0.14100385900000001</v>
          </cell>
          <cell r="D4167">
            <v>-0.24081781906948099</v>
          </cell>
          <cell r="E4167">
            <v>0.14150333900000001</v>
          </cell>
          <cell r="F4167">
            <v>-0.20963161335466202</v>
          </cell>
          <cell r="G4167">
            <v>0.133717273</v>
          </cell>
          <cell r="H4167">
            <v>-4.45142960430253E-2</v>
          </cell>
        </row>
        <row r="4168">
          <cell r="C4168">
            <v>0.14050425300000002</v>
          </cell>
          <cell r="D4168">
            <v>-0.241067719677965</v>
          </cell>
          <cell r="E4168">
            <v>0.141003867</v>
          </cell>
          <cell r="F4168">
            <v>-0.2110549537069</v>
          </cell>
          <cell r="G4168">
            <v>0.13321722800000002</v>
          </cell>
          <cell r="H4168">
            <v>-4.5091339614087698E-2</v>
          </cell>
        </row>
        <row r="4169">
          <cell r="C4169">
            <v>0.14000484099999999</v>
          </cell>
          <cell r="D4169">
            <v>-0.243152223216338</v>
          </cell>
          <cell r="E4169">
            <v>0.140504246</v>
          </cell>
          <cell r="F4169">
            <v>-0.21102109192523</v>
          </cell>
          <cell r="G4169">
            <v>0.13271720400000001</v>
          </cell>
          <cell r="H4169">
            <v>-4.5400670828583303E-2</v>
          </cell>
        </row>
        <row r="4170">
          <cell r="C4170">
            <v>0.139505249</v>
          </cell>
          <cell r="D4170">
            <v>-0.24419389212777901</v>
          </cell>
          <cell r="E4170">
            <v>0.14000484099999999</v>
          </cell>
          <cell r="F4170">
            <v>-0.21485754610004199</v>
          </cell>
          <cell r="G4170">
            <v>0.132217166</v>
          </cell>
          <cell r="H4170">
            <v>-4.59286863234677E-2</v>
          </cell>
        </row>
        <row r="4171">
          <cell r="C4171">
            <v>0.139005725</v>
          </cell>
          <cell r="D4171">
            <v>-0.24436993680630298</v>
          </cell>
          <cell r="E4171">
            <v>0.13950525699999999</v>
          </cell>
          <cell r="F4171">
            <v>-0.21264309687442198</v>
          </cell>
          <cell r="G4171">
            <v>0.13171712800000002</v>
          </cell>
          <cell r="H4171">
            <v>-4.7571262509496198E-2</v>
          </cell>
        </row>
        <row r="4172">
          <cell r="C4172">
            <v>0.138506246</v>
          </cell>
          <cell r="D4172">
            <v>-0.24745311289527197</v>
          </cell>
          <cell r="E4172">
            <v>0.139005725</v>
          </cell>
          <cell r="F4172">
            <v>-0.21378235557319999</v>
          </cell>
          <cell r="G4172">
            <v>0.13121714200000001</v>
          </cell>
          <cell r="H4172">
            <v>-4.7562934606970399E-2</v>
          </cell>
        </row>
        <row r="4173">
          <cell r="C4173">
            <v>0.13800664699999998</v>
          </cell>
          <cell r="D4173">
            <v>-0.24672959333147701</v>
          </cell>
          <cell r="E4173">
            <v>0.13850625300000002</v>
          </cell>
          <cell r="F4173">
            <v>-0.21333274860036799</v>
          </cell>
          <cell r="G4173">
            <v>0.130717059</v>
          </cell>
          <cell r="H4173">
            <v>-4.89517110075679E-2</v>
          </cell>
        </row>
        <row r="4174">
          <cell r="C4174">
            <v>0.13750722700000001</v>
          </cell>
          <cell r="D4174">
            <v>-0.247347163443322</v>
          </cell>
          <cell r="E4174">
            <v>0.13800664699999998</v>
          </cell>
          <cell r="F4174">
            <v>-0.211336533115002</v>
          </cell>
          <cell r="G4174">
            <v>0.13021702800000001</v>
          </cell>
          <cell r="H4174">
            <v>-4.8532710830234096E-2</v>
          </cell>
        </row>
        <row r="4175">
          <cell r="C4175">
            <v>0.13700763599999999</v>
          </cell>
          <cell r="D4175">
            <v>-0.251533051466376</v>
          </cell>
          <cell r="E4175">
            <v>0.13750723500000001</v>
          </cell>
          <cell r="F4175">
            <v>-0.21395227728726401</v>
          </cell>
          <cell r="G4175">
            <v>0.12971699</v>
          </cell>
          <cell r="H4175">
            <v>-4.9781099004613E-2</v>
          </cell>
        </row>
        <row r="4176">
          <cell r="C4176">
            <v>0.13650803</v>
          </cell>
          <cell r="D4176">
            <v>-0.24971874815008899</v>
          </cell>
          <cell r="E4176">
            <v>0.13700763599999999</v>
          </cell>
          <cell r="F4176">
            <v>-0.21369702359375597</v>
          </cell>
          <cell r="G4176">
            <v>0.12921695900000002</v>
          </cell>
          <cell r="H4176">
            <v>-4.9829020057109097E-2</v>
          </cell>
        </row>
        <row r="4177">
          <cell r="C4177">
            <v>0.13600864699999998</v>
          </cell>
          <cell r="D4177">
            <v>-0.25219417904754399</v>
          </cell>
          <cell r="E4177">
            <v>0.136508037</v>
          </cell>
          <cell r="F4177">
            <v>-0.21411863425160399</v>
          </cell>
          <cell r="G4177">
            <v>0.12871692000000001</v>
          </cell>
          <cell r="H4177">
            <v>-5.1637684420786097E-2</v>
          </cell>
        </row>
        <row r="4178">
          <cell r="C4178">
            <v>0.135509041</v>
          </cell>
          <cell r="D4178">
            <v>-0.252963065614631</v>
          </cell>
          <cell r="E4178">
            <v>0.13600864699999998</v>
          </cell>
          <cell r="F4178">
            <v>-0.21906741977557301</v>
          </cell>
          <cell r="G4178">
            <v>0.12821696399999999</v>
          </cell>
          <cell r="H4178">
            <v>-5.0291439696887603E-2</v>
          </cell>
        </row>
        <row r="4179">
          <cell r="C4179">
            <v>0.13500964399999998</v>
          </cell>
          <cell r="D4179">
            <v>-0.254259035707318</v>
          </cell>
          <cell r="E4179">
            <v>0.135509041</v>
          </cell>
          <cell r="F4179">
            <v>-0.21448105997751099</v>
          </cell>
          <cell r="G4179">
            <v>0.12771685900000002</v>
          </cell>
          <cell r="H4179">
            <v>-5.2158624287055401E-2</v>
          </cell>
        </row>
        <row r="4180">
          <cell r="C4180">
            <v>0.13451004500000002</v>
          </cell>
          <cell r="D4180">
            <v>-0.25656970260345396</v>
          </cell>
          <cell r="E4180">
            <v>0.13500964399999998</v>
          </cell>
          <cell r="F4180">
            <v>-0.21496073625624898</v>
          </cell>
          <cell r="G4180">
            <v>0.12721682100000001</v>
          </cell>
          <cell r="H4180">
            <v>-5.3748292268203504E-2</v>
          </cell>
        </row>
        <row r="4181">
          <cell r="C4181">
            <v>0.134010454</v>
          </cell>
          <cell r="D4181">
            <v>-0.25711360526111299</v>
          </cell>
          <cell r="E4181">
            <v>0.13451004500000002</v>
          </cell>
          <cell r="F4181">
            <v>-0.21679275560637201</v>
          </cell>
          <cell r="G4181">
            <v>0.12671679000000002</v>
          </cell>
          <cell r="H4181">
            <v>-5.3777129923506604E-2</v>
          </cell>
        </row>
        <row r="4182">
          <cell r="C4182">
            <v>0.133511041</v>
          </cell>
          <cell r="D4182">
            <v>-0.25839364532076303</v>
          </cell>
          <cell r="E4182">
            <v>0.13401044600000001</v>
          </cell>
          <cell r="F4182">
            <v>-0.21921107676775201</v>
          </cell>
          <cell r="G4182">
            <v>0.12621675100000002</v>
          </cell>
          <cell r="H4182">
            <v>-5.5370587111134004E-2</v>
          </cell>
        </row>
        <row r="4183">
          <cell r="C4183">
            <v>0.13301142799999999</v>
          </cell>
          <cell r="D4183">
            <v>-0.25979243325417201</v>
          </cell>
          <cell r="E4183">
            <v>0.133511041</v>
          </cell>
          <cell r="F4183">
            <v>-0.22055992436265601</v>
          </cell>
          <cell r="G4183">
            <v>0.125716721</v>
          </cell>
          <cell r="H4183">
            <v>-5.7845091607871595E-2</v>
          </cell>
        </row>
        <row r="4184">
          <cell r="C4184">
            <v>0.13251194799999999</v>
          </cell>
          <cell r="D4184">
            <v>-0.26144477039779496</v>
          </cell>
          <cell r="E4184">
            <v>0.13301143500000001</v>
          </cell>
          <cell r="F4184">
            <v>-0.218441147792094</v>
          </cell>
          <cell r="G4184">
            <v>0.12521668200000002</v>
          </cell>
          <cell r="H4184">
            <v>-5.6914850020537297E-2</v>
          </cell>
        </row>
        <row r="4185">
          <cell r="C4185">
            <v>0.13201243900000001</v>
          </cell>
          <cell r="D4185">
            <v>-0.26499186623017201</v>
          </cell>
          <cell r="E4185">
            <v>0.13251195599999999</v>
          </cell>
          <cell r="F4185">
            <v>-0.21869661157044398</v>
          </cell>
          <cell r="G4185">
            <v>0.124716644</v>
          </cell>
          <cell r="H4185">
            <v>-5.9446280465333103E-2</v>
          </cell>
        </row>
        <row r="4186">
          <cell r="C4186">
            <v>0.13151284000000002</v>
          </cell>
          <cell r="D4186">
            <v>-0.26486472858325799</v>
          </cell>
          <cell r="E4186">
            <v>0.13201243099999999</v>
          </cell>
          <cell r="F4186">
            <v>-0.22170262774043498</v>
          </cell>
          <cell r="G4186">
            <v>0.124216621</v>
          </cell>
          <cell r="H4186">
            <v>-6.1943976084671705E-2</v>
          </cell>
        </row>
        <row r="4187">
          <cell r="C4187">
            <v>0.13101343500000001</v>
          </cell>
          <cell r="D4187">
            <v>-0.26551858475309398</v>
          </cell>
          <cell r="E4187">
            <v>0.13151284800000002</v>
          </cell>
          <cell r="F4187">
            <v>-0.22025888237358301</v>
          </cell>
          <cell r="G4187">
            <v>0.12371658200000001</v>
          </cell>
          <cell r="H4187">
            <v>-6.2504847825668702E-2</v>
          </cell>
        </row>
        <row r="4188">
          <cell r="C4188">
            <v>0.130513822</v>
          </cell>
          <cell r="D4188">
            <v>-0.26949989636921795</v>
          </cell>
          <cell r="E4188">
            <v>0.13101344300000001</v>
          </cell>
          <cell r="F4188">
            <v>-0.22087359465261999</v>
          </cell>
          <cell r="G4188">
            <v>0.123216544</v>
          </cell>
          <cell r="H4188">
            <v>-6.5080603503293893E-2</v>
          </cell>
        </row>
        <row r="4189">
          <cell r="C4189">
            <v>0.130014342</v>
          </cell>
          <cell r="D4189">
            <v>-0.26843798622735898</v>
          </cell>
          <cell r="E4189">
            <v>0.130513822</v>
          </cell>
          <cell r="F4189">
            <v>-0.224740855911753</v>
          </cell>
          <cell r="G4189">
            <v>0.122716424</v>
          </cell>
          <cell r="H4189">
            <v>-6.5848697952394203E-2</v>
          </cell>
        </row>
        <row r="4190">
          <cell r="C4190">
            <v>0.129514833</v>
          </cell>
          <cell r="D4190">
            <v>-0.269818672075535</v>
          </cell>
          <cell r="E4190">
            <v>0.130014342</v>
          </cell>
          <cell r="F4190">
            <v>-0.22131447113531599</v>
          </cell>
          <cell r="G4190">
            <v>0.122216483</v>
          </cell>
          <cell r="H4190">
            <v>-6.5811503798823903E-2</v>
          </cell>
        </row>
        <row r="4191">
          <cell r="C4191">
            <v>0.12901525699999999</v>
          </cell>
          <cell r="D4191">
            <v>-0.27194993272044404</v>
          </cell>
          <cell r="E4191">
            <v>0.129514825</v>
          </cell>
          <cell r="F4191">
            <v>-0.223247310815431</v>
          </cell>
          <cell r="G4191">
            <v>0.12171644000000001</v>
          </cell>
          <cell r="H4191">
            <v>-6.8852700862313099E-2</v>
          </cell>
        </row>
        <row r="4192">
          <cell r="C4192">
            <v>0.128515829</v>
          </cell>
          <cell r="D4192">
            <v>-0.27357878359254501</v>
          </cell>
          <cell r="E4192">
            <v>0.12901525699999999</v>
          </cell>
          <cell r="F4192">
            <v>-0.22401910701904301</v>
          </cell>
          <cell r="G4192">
            <v>0.12121641</v>
          </cell>
          <cell r="H4192">
            <v>-7.0056508147397709E-2</v>
          </cell>
        </row>
        <row r="4193">
          <cell r="C4193">
            <v>0.128016238</v>
          </cell>
          <cell r="D4193">
            <v>-0.276502784134044</v>
          </cell>
          <cell r="E4193">
            <v>0.128515829</v>
          </cell>
          <cell r="F4193">
            <v>-0.22471456874729398</v>
          </cell>
          <cell r="G4193">
            <v>0.12071638</v>
          </cell>
          <cell r="H4193">
            <v>-7.2618088948502302E-2</v>
          </cell>
        </row>
        <row r="4194">
          <cell r="C4194">
            <v>0.12751675099999998</v>
          </cell>
          <cell r="D4194">
            <v>-0.27798656101977098</v>
          </cell>
          <cell r="E4194">
            <v>0.128016238</v>
          </cell>
          <cell r="F4194">
            <v>-0.22491331254101699</v>
          </cell>
          <cell r="G4194">
            <v>0.12021634</v>
          </cell>
          <cell r="H4194">
            <v>-7.2998758123308097E-2</v>
          </cell>
        </row>
        <row r="4195">
          <cell r="C4195">
            <v>0.127017249</v>
          </cell>
          <cell r="D4195">
            <v>-0.27839831458874403</v>
          </cell>
          <cell r="E4195">
            <v>0.12751673600000002</v>
          </cell>
          <cell r="F4195">
            <v>-0.22573098099673899</v>
          </cell>
          <cell r="G4195">
            <v>0.11971628000000001</v>
          </cell>
          <cell r="H4195">
            <v>-7.5312830375891801E-2</v>
          </cell>
        </row>
        <row r="4196">
          <cell r="C4196">
            <v>0.12651765800000001</v>
          </cell>
          <cell r="D4196">
            <v>-0.28080486012309802</v>
          </cell>
          <cell r="E4196">
            <v>0.127017242</v>
          </cell>
          <cell r="F4196">
            <v>-0.22654348751153799</v>
          </cell>
          <cell r="G4196">
            <v>0.11921628000000001</v>
          </cell>
          <cell r="H4196">
            <v>-7.604828672930411E-2</v>
          </cell>
        </row>
        <row r="4197">
          <cell r="C4197">
            <v>0.12601822299999998</v>
          </cell>
          <cell r="D4197">
            <v>-0.28319401637311298</v>
          </cell>
          <cell r="E4197">
            <v>0.12651765800000001</v>
          </cell>
          <cell r="F4197">
            <v>-0.227511861552774</v>
          </cell>
          <cell r="G4197">
            <v>0.11871624</v>
          </cell>
          <cell r="H4197">
            <v>-7.8941386965025603E-2</v>
          </cell>
        </row>
        <row r="4198">
          <cell r="C4198">
            <v>0.12551863200000002</v>
          </cell>
          <cell r="D4198">
            <v>-0.283262176794984</v>
          </cell>
          <cell r="E4198">
            <v>0.12601823100000001</v>
          </cell>
          <cell r="F4198">
            <v>-0.22591651384894298</v>
          </cell>
          <cell r="G4198">
            <v>0.11821621</v>
          </cell>
          <cell r="H4198">
            <v>-7.8204445895442898E-2</v>
          </cell>
        </row>
        <row r="4199">
          <cell r="C4199">
            <v>0.12501912300000001</v>
          </cell>
          <cell r="D4199">
            <v>-0.28675307249690601</v>
          </cell>
          <cell r="E4199">
            <v>0.12551863200000002</v>
          </cell>
          <cell r="F4199">
            <v>-0.23105991957952501</v>
          </cell>
          <cell r="G4199">
            <v>0.11771618</v>
          </cell>
          <cell r="H4199">
            <v>-8.0160003989395198E-2</v>
          </cell>
        </row>
        <row r="4200">
          <cell r="C4200">
            <v>0.12451962800000001</v>
          </cell>
          <cell r="D4200">
            <v>-0.28647335489853998</v>
          </cell>
          <cell r="E4200">
            <v>0.125019145</v>
          </cell>
          <cell r="F4200">
            <v>-0.22955076128121898</v>
          </cell>
          <cell r="G4200">
            <v>0.11721613</v>
          </cell>
          <cell r="H4200">
            <v>-8.296243080455841E-2</v>
          </cell>
        </row>
        <row r="4201">
          <cell r="C4201">
            <v>0.12402004500000001</v>
          </cell>
          <cell r="D4201">
            <v>-0.29018747017394997</v>
          </cell>
          <cell r="E4201">
            <v>0.12451965100000001</v>
          </cell>
          <cell r="F4201">
            <v>-0.22859989784644499</v>
          </cell>
          <cell r="G4201">
            <v>0.11671608</v>
          </cell>
          <cell r="H4201">
            <v>-8.4677012507790708E-2</v>
          </cell>
        </row>
        <row r="4202">
          <cell r="C4202">
            <v>0.12352062500000001</v>
          </cell>
          <cell r="D4202">
            <v>-0.292131650216928</v>
          </cell>
          <cell r="E4202">
            <v>0.12402005200000001</v>
          </cell>
          <cell r="F4202">
            <v>-0.226820011549834</v>
          </cell>
          <cell r="G4202">
            <v>0.11621607</v>
          </cell>
          <cell r="H4202">
            <v>-8.4908771289192303E-2</v>
          </cell>
        </row>
        <row r="4203">
          <cell r="C4203">
            <v>0.123021056</v>
          </cell>
          <cell r="D4203">
            <v>-0.29277134106369301</v>
          </cell>
          <cell r="E4203">
            <v>0.123520617</v>
          </cell>
          <cell r="F4203">
            <v>-0.22881740720148799</v>
          </cell>
          <cell r="G4203">
            <v>0.11571603</v>
          </cell>
          <cell r="H4203">
            <v>-8.5882942273792395E-2</v>
          </cell>
        </row>
        <row r="4204">
          <cell r="C4204">
            <v>0.122521532</v>
          </cell>
          <cell r="D4204">
            <v>-0.29450202168680201</v>
          </cell>
          <cell r="E4204">
            <v>0.12302104800000001</v>
          </cell>
          <cell r="F4204">
            <v>-0.232880944096582</v>
          </cell>
          <cell r="G4204">
            <v>0.115216</v>
          </cell>
          <cell r="H4204">
            <v>-8.71090845029759E-2</v>
          </cell>
        </row>
        <row r="4205">
          <cell r="C4205">
            <v>0.12202205200000001</v>
          </cell>
          <cell r="D4205">
            <v>-0.29540370906061197</v>
          </cell>
          <cell r="E4205">
            <v>0.122521517</v>
          </cell>
          <cell r="F4205">
            <v>-0.232722857064046</v>
          </cell>
          <cell r="G4205">
            <v>0.11471597</v>
          </cell>
          <cell r="H4205">
            <v>-8.8144500150030405E-2</v>
          </cell>
        </row>
        <row r="4206">
          <cell r="C4206">
            <v>0.12152245</v>
          </cell>
          <cell r="D4206">
            <v>-0.29853740017996999</v>
          </cell>
          <cell r="E4206">
            <v>0.12202206</v>
          </cell>
          <cell r="F4206">
            <v>-0.23336659627472101</v>
          </cell>
          <cell r="G4206">
            <v>0.11421593000000001</v>
          </cell>
          <cell r="H4206">
            <v>-8.99163968677376E-2</v>
          </cell>
        </row>
        <row r="4207">
          <cell r="C4207">
            <v>0.12102304</v>
          </cell>
          <cell r="D4207">
            <v>-0.30156741608799603</v>
          </cell>
          <cell r="E4207">
            <v>0.12152244000000001</v>
          </cell>
          <cell r="F4207">
            <v>-0.232927044332321</v>
          </cell>
          <cell r="G4207">
            <v>0.11371588000000001</v>
          </cell>
          <cell r="H4207">
            <v>-9.1086910882000396E-2</v>
          </cell>
        </row>
        <row r="4208">
          <cell r="C4208">
            <v>0.12052345</v>
          </cell>
          <cell r="D4208">
            <v>-0.30179520820989503</v>
          </cell>
          <cell r="E4208">
            <v>0.12102303</v>
          </cell>
          <cell r="F4208">
            <v>-0.23282640496259802</v>
          </cell>
          <cell r="G4208">
            <v>0.11321587</v>
          </cell>
          <cell r="H4208">
            <v>-9.1720091521170805E-2</v>
          </cell>
        </row>
        <row r="4209">
          <cell r="C4209">
            <v>0.12002393</v>
          </cell>
          <cell r="D4209">
            <v>-0.30461989998439098</v>
          </cell>
          <cell r="E4209">
            <v>0.12052345</v>
          </cell>
          <cell r="F4209">
            <v>-0.23131022825380601</v>
          </cell>
          <cell r="G4209">
            <v>0.11271582000000001</v>
          </cell>
          <cell r="H4209">
            <v>-9.2120470188980202E-2</v>
          </cell>
        </row>
        <row r="4210">
          <cell r="C4210">
            <v>0.11952445</v>
          </cell>
          <cell r="D4210">
            <v>-0.30666656146305799</v>
          </cell>
          <cell r="E4210">
            <v>0.12002392000000001</v>
          </cell>
          <cell r="F4210">
            <v>-0.23684786609484701</v>
          </cell>
          <cell r="G4210">
            <v>0.1122158</v>
          </cell>
          <cell r="H4210">
            <v>-9.4440977523913797E-2</v>
          </cell>
        </row>
        <row r="4211">
          <cell r="C4211">
            <v>0.11902483</v>
          </cell>
          <cell r="D4211">
            <v>-0.30755172019332999</v>
          </cell>
          <cell r="E4211">
            <v>0.11952445</v>
          </cell>
          <cell r="F4211">
            <v>-0.23876480588204599</v>
          </cell>
          <cell r="G4211">
            <v>0.11171576</v>
          </cell>
          <cell r="H4211">
            <v>-9.6135096175225199E-2</v>
          </cell>
        </row>
        <row r="4212">
          <cell r="C4212">
            <v>0.11852543</v>
          </cell>
          <cell r="D4212">
            <v>-0.31087592314561197</v>
          </cell>
          <cell r="E4212">
            <v>0.11902485</v>
          </cell>
          <cell r="F4212">
            <v>-0.236358185247145</v>
          </cell>
          <cell r="G4212">
            <v>0.11121572</v>
          </cell>
          <cell r="H4212">
            <v>-9.69387542985196E-2</v>
          </cell>
        </row>
        <row r="4213">
          <cell r="C4213">
            <v>0.11802584000000001</v>
          </cell>
          <cell r="D4213">
            <v>-0.31099599608321998</v>
          </cell>
          <cell r="E4213">
            <v>0.11852544000000001</v>
          </cell>
          <cell r="F4213">
            <v>-0.237594147031473</v>
          </cell>
          <cell r="G4213">
            <v>0.11071573</v>
          </cell>
          <cell r="H4213">
            <v>-9.706417315517199E-2</v>
          </cell>
        </row>
        <row r="4214">
          <cell r="C4214">
            <v>0.11752624</v>
          </cell>
          <cell r="D4214">
            <v>-0.31388587887347402</v>
          </cell>
          <cell r="E4214">
            <v>0.11802584000000001</v>
          </cell>
          <cell r="F4214">
            <v>-0.240098808565018</v>
          </cell>
          <cell r="G4214">
            <v>0.11021565</v>
          </cell>
          <cell r="H4214">
            <v>-9.7102414391175507E-2</v>
          </cell>
        </row>
        <row r="4215">
          <cell r="C4215">
            <v>0.11702685</v>
          </cell>
          <cell r="D4215">
            <v>-0.31722594904319401</v>
          </cell>
          <cell r="E4215">
            <v>0.11752623000000001</v>
          </cell>
          <cell r="F4215">
            <v>-0.23845797276345301</v>
          </cell>
          <cell r="G4215">
            <v>0.10971562</v>
          </cell>
          <cell r="H4215">
            <v>-9.8927567288943391E-2</v>
          </cell>
        </row>
        <row r="4216">
          <cell r="C4216">
            <v>0.11652723000000001</v>
          </cell>
          <cell r="D4216">
            <v>-0.31660410896777896</v>
          </cell>
          <cell r="E4216">
            <v>0.11702685</v>
          </cell>
          <cell r="F4216">
            <v>-0.23767774402532899</v>
          </cell>
          <cell r="G4216">
            <v>0.10921559</v>
          </cell>
          <cell r="H4216">
            <v>-9.7997861599260092E-2</v>
          </cell>
        </row>
        <row r="4217">
          <cell r="C4217">
            <v>0.11602785</v>
          </cell>
          <cell r="D4217">
            <v>-0.318805307906599</v>
          </cell>
          <cell r="E4217">
            <v>0.11652723000000001</v>
          </cell>
          <cell r="F4217">
            <v>-0.240462886855522</v>
          </cell>
          <cell r="G4217">
            <v>0.10871555000000001</v>
          </cell>
          <cell r="H4217">
            <v>-9.9484595169318901E-2</v>
          </cell>
        </row>
        <row r="4218">
          <cell r="C4218">
            <v>0.11552824</v>
          </cell>
          <cell r="D4218">
            <v>-0.32167628357212003</v>
          </cell>
          <cell r="E4218">
            <v>0.11602785</v>
          </cell>
          <cell r="F4218">
            <v>-0.242947545121558</v>
          </cell>
          <cell r="G4218">
            <v>0.10821552000000001</v>
          </cell>
          <cell r="H4218">
            <v>-9.9001987804122601E-2</v>
          </cell>
        </row>
        <row r="4219">
          <cell r="C4219">
            <v>0.11502865</v>
          </cell>
          <cell r="D4219">
            <v>-0.32348351669543401</v>
          </cell>
          <cell r="E4219">
            <v>0.11552824</v>
          </cell>
          <cell r="F4219">
            <v>-0.243041199753884</v>
          </cell>
          <cell r="G4219">
            <v>0.10771557</v>
          </cell>
          <cell r="H4219">
            <v>-9.8488105702918896E-2</v>
          </cell>
        </row>
        <row r="4220">
          <cell r="C4220">
            <v>0.11452924</v>
          </cell>
          <cell r="D4220">
            <v>-0.32787218934919199</v>
          </cell>
          <cell r="E4220">
            <v>0.11502865</v>
          </cell>
          <cell r="F4220">
            <v>-0.24105965598548801</v>
          </cell>
          <cell r="G4220">
            <v>0.10721545</v>
          </cell>
          <cell r="H4220">
            <v>-9.9274953417691603E-2</v>
          </cell>
        </row>
        <row r="4221">
          <cell r="C4221">
            <v>0.11402964</v>
          </cell>
          <cell r="D4221">
            <v>-0.32875428316753902</v>
          </cell>
          <cell r="E4221">
            <v>0.11452925</v>
          </cell>
          <cell r="F4221">
            <v>-0.24397662010579499</v>
          </cell>
          <cell r="G4221">
            <v>0.10671542000000001</v>
          </cell>
          <cell r="H4221">
            <v>-0.100258843608609</v>
          </cell>
        </row>
        <row r="4222">
          <cell r="C4222">
            <v>0.11353015</v>
          </cell>
          <cell r="D4222">
            <v>-0.32960518973637098</v>
          </cell>
          <cell r="E4222">
            <v>0.11402964</v>
          </cell>
          <cell r="F4222">
            <v>-0.24424962493996202</v>
          </cell>
          <cell r="G4222">
            <v>0.10621539000000001</v>
          </cell>
          <cell r="H4222">
            <v>-9.9817230211687008E-2</v>
          </cell>
        </row>
        <row r="4223">
          <cell r="C4223">
            <v>0.11303062</v>
          </cell>
          <cell r="D4223">
            <v>-0.33411349812214503</v>
          </cell>
          <cell r="E4223">
            <v>0.11353015</v>
          </cell>
          <cell r="F4223">
            <v>-0.24476230414255901</v>
          </cell>
          <cell r="G4223">
            <v>0.10571535</v>
          </cell>
          <cell r="H4223">
            <v>-9.9582514463687904E-2</v>
          </cell>
        </row>
        <row r="4224">
          <cell r="C4224">
            <v>0.11253102000000001</v>
          </cell>
          <cell r="D4224">
            <v>-0.33532363879971799</v>
          </cell>
          <cell r="E4224">
            <v>0.11303063000000001</v>
          </cell>
          <cell r="F4224">
            <v>-0.24658202930299597</v>
          </cell>
          <cell r="G4224">
            <v>0.10521532</v>
          </cell>
          <cell r="H4224">
            <v>-0.10043406248688799</v>
          </cell>
        </row>
        <row r="4225">
          <cell r="C4225">
            <v>0.11203163000000001</v>
          </cell>
          <cell r="D4225">
            <v>-0.33953144301355098</v>
          </cell>
          <cell r="E4225">
            <v>0.11253103</v>
          </cell>
          <cell r="F4225">
            <v>-0.24521172872424501</v>
          </cell>
          <cell r="G4225">
            <v>0.10471528000000001</v>
          </cell>
          <cell r="H4225">
            <v>-9.9917263222042599E-2</v>
          </cell>
        </row>
        <row r="4226">
          <cell r="C4226">
            <v>0.11153202000000001</v>
          </cell>
          <cell r="D4226">
            <v>-0.34230490072540798</v>
          </cell>
          <cell r="E4226">
            <v>0.11203163000000001</v>
          </cell>
          <cell r="F4226">
            <v>-0.248851459400078</v>
          </cell>
          <cell r="G4226">
            <v>0.10421525000000001</v>
          </cell>
          <cell r="H4226">
            <v>-0.101188002177775</v>
          </cell>
        </row>
        <row r="4227">
          <cell r="C4227">
            <v>0.11103254</v>
          </cell>
          <cell r="D4227">
            <v>-0.34303158900748698</v>
          </cell>
          <cell r="E4227">
            <v>0.11153202000000001</v>
          </cell>
          <cell r="F4227">
            <v>-0.24787118855451898</v>
          </cell>
          <cell r="G4227">
            <v>0.10371521</v>
          </cell>
          <cell r="H4227">
            <v>-9.8939122466275689E-2</v>
          </cell>
        </row>
        <row r="4228">
          <cell r="C4228">
            <v>0.11053302000000001</v>
          </cell>
          <cell r="D4228">
            <v>-0.347365912357115</v>
          </cell>
          <cell r="E4228">
            <v>0.11103254</v>
          </cell>
          <cell r="F4228">
            <v>-0.25093037374961297</v>
          </cell>
          <cell r="G4228">
            <v>0.10321518</v>
          </cell>
          <cell r="H4228">
            <v>-9.9200392927376202E-2</v>
          </cell>
        </row>
        <row r="4229">
          <cell r="C4229">
            <v>0.11003346</v>
          </cell>
          <cell r="D4229">
            <v>-0.34727748505781603</v>
          </cell>
          <cell r="E4229">
            <v>0.11053303</v>
          </cell>
          <cell r="F4229">
            <v>-0.25010716613099698</v>
          </cell>
          <cell r="G4229">
            <v>0.10271514</v>
          </cell>
          <cell r="H4229">
            <v>-9.7724275197198299E-2</v>
          </cell>
        </row>
        <row r="4230">
          <cell r="C4230">
            <v>0.10953404</v>
          </cell>
          <cell r="D4230">
            <v>-0.34956931884880105</v>
          </cell>
          <cell r="E4230">
            <v>0.11003346</v>
          </cell>
          <cell r="F4230">
            <v>-0.25387402234596795</v>
          </cell>
          <cell r="G4230">
            <v>0.10221503</v>
          </cell>
          <cell r="H4230">
            <v>-9.6444793100180295E-2</v>
          </cell>
        </row>
        <row r="4231">
          <cell r="C4231">
            <v>0.10903444</v>
          </cell>
          <cell r="D4231">
            <v>-0.354614330644906</v>
          </cell>
          <cell r="E4231">
            <v>0.10953403</v>
          </cell>
          <cell r="F4231">
            <v>-0.25206378877681801</v>
          </cell>
          <cell r="G4231">
            <v>0.10171509000000001</v>
          </cell>
          <cell r="H4231">
            <v>-9.6079732116737399E-2</v>
          </cell>
        </row>
        <row r="4232">
          <cell r="C4232">
            <v>0.10853494</v>
          </cell>
          <cell r="D4232">
            <v>-0.35573465224063</v>
          </cell>
          <cell r="E4232">
            <v>0.10903445</v>
          </cell>
          <cell r="F4232">
            <v>-0.25004216017629805</v>
          </cell>
          <cell r="G4232">
            <v>0.10121504000000001</v>
          </cell>
          <cell r="H4232">
            <v>-9.7460666133827201E-2</v>
          </cell>
        </row>
        <row r="4233">
          <cell r="C4233">
            <v>0.10803542000000001</v>
          </cell>
          <cell r="D4233">
            <v>-0.35997827001494304</v>
          </cell>
          <cell r="E4233">
            <v>0.10853494</v>
          </cell>
          <cell r="F4233">
            <v>-0.25636310078685998</v>
          </cell>
          <cell r="G4233">
            <v>0.10071501000000001</v>
          </cell>
          <cell r="H4233">
            <v>-9.4719102094361005E-2</v>
          </cell>
        </row>
        <row r="4234">
          <cell r="C4234">
            <v>0.10753585</v>
          </cell>
          <cell r="D4234">
            <v>-0.36194576090198605</v>
          </cell>
          <cell r="E4234">
            <v>0.10803542000000001</v>
          </cell>
          <cell r="F4234">
            <v>-0.25633141051502301</v>
          </cell>
          <cell r="G4234">
            <v>0.10021498000000001</v>
          </cell>
          <cell r="H4234">
            <v>-9.5067738359957202E-2</v>
          </cell>
        </row>
        <row r="4235">
          <cell r="C4235">
            <v>0.10703642000000001</v>
          </cell>
          <cell r="D4235">
            <v>-0.36332721695417902</v>
          </cell>
          <cell r="E4235">
            <v>0.10753586</v>
          </cell>
          <cell r="F4235">
            <v>-0.256852254533675</v>
          </cell>
          <cell r="G4235">
            <v>9.9714930000000007E-2</v>
          </cell>
          <cell r="H4235">
            <v>-9.4207631657075991E-2</v>
          </cell>
        </row>
        <row r="4236">
          <cell r="C4236">
            <v>0.10653683</v>
          </cell>
          <cell r="D4236">
            <v>-0.37012326079945401</v>
          </cell>
          <cell r="E4236">
            <v>0.10703642000000001</v>
          </cell>
          <cell r="F4236">
            <v>-0.25888151707415902</v>
          </cell>
          <cell r="G4236">
            <v>9.9214830000000004E-2</v>
          </cell>
          <cell r="H4236">
            <v>-9.2079726848804999E-2</v>
          </cell>
        </row>
        <row r="4237">
          <cell r="C4237">
            <v>0.10603733</v>
          </cell>
          <cell r="D4237">
            <v>-0.36867711166057798</v>
          </cell>
          <cell r="E4237">
            <v>0.10653685</v>
          </cell>
          <cell r="F4237">
            <v>-0.25844337656329902</v>
          </cell>
          <cell r="G4237">
            <v>9.8714880000000005E-2</v>
          </cell>
          <cell r="H4237">
            <v>-9.2867259316944395E-2</v>
          </cell>
        </row>
        <row r="4238">
          <cell r="C4238">
            <v>0.10553782</v>
          </cell>
          <cell r="D4238">
            <v>-0.37140440384748796</v>
          </cell>
          <cell r="E4238">
            <v>0.10603732</v>
          </cell>
          <cell r="F4238">
            <v>-0.25976373001256398</v>
          </cell>
          <cell r="G4238">
            <v>9.8214820000000008E-2</v>
          </cell>
          <cell r="H4238">
            <v>-9.1550612516220597E-2</v>
          </cell>
        </row>
        <row r="4239">
          <cell r="C4239">
            <v>0.10503825</v>
          </cell>
          <cell r="D4239">
            <v>-0.37768360146491703</v>
          </cell>
          <cell r="E4239">
            <v>0.10553781000000001</v>
          </cell>
          <cell r="F4239">
            <v>-0.25956230630643995</v>
          </cell>
          <cell r="G4239">
            <v>9.7714809999999999E-2</v>
          </cell>
          <cell r="H4239">
            <v>-9.0278463960104707E-2</v>
          </cell>
        </row>
        <row r="4240">
          <cell r="C4240">
            <v>0.10453882</v>
          </cell>
          <cell r="D4240">
            <v>-0.37791033230009596</v>
          </cell>
          <cell r="E4240">
            <v>0.10503825</v>
          </cell>
          <cell r="F4240">
            <v>-0.260752772756836</v>
          </cell>
          <cell r="G4240">
            <v>9.7214780000000001E-2</v>
          </cell>
          <cell r="H4240">
            <v>-8.9525144081589403E-2</v>
          </cell>
        </row>
        <row r="4241">
          <cell r="C4241">
            <v>0.10403925</v>
          </cell>
          <cell r="D4241">
            <v>-0.38115416703400801</v>
          </cell>
          <cell r="E4241">
            <v>0.10453881000000001</v>
          </cell>
          <cell r="F4241">
            <v>-0.26531036803597396</v>
          </cell>
          <cell r="G4241">
            <v>9.6714729999999999E-2</v>
          </cell>
          <cell r="H4241">
            <v>-9.0637422873613399E-2</v>
          </cell>
        </row>
        <row r="4242">
          <cell r="C4242">
            <v>0.10353973</v>
          </cell>
          <cell r="D4242">
            <v>-0.38289406259478898</v>
          </cell>
          <cell r="E4242">
            <v>0.10403925</v>
          </cell>
          <cell r="F4242">
            <v>-0.26430410144814098</v>
          </cell>
          <cell r="G4242">
            <v>9.6214629999999995E-2</v>
          </cell>
          <cell r="H4242">
            <v>-8.8744094798507894E-2</v>
          </cell>
        </row>
        <row r="4243">
          <cell r="C4243">
            <v>0.10304024000000001</v>
          </cell>
          <cell r="D4243">
            <v>-0.38623717829867799</v>
          </cell>
          <cell r="E4243">
            <v>0.10353973</v>
          </cell>
          <cell r="F4243">
            <v>-0.26416703413753301</v>
          </cell>
          <cell r="G4243">
            <v>9.5714670000000002E-2</v>
          </cell>
          <cell r="H4243">
            <v>-8.9933846839821002E-2</v>
          </cell>
        </row>
        <row r="4244">
          <cell r="C4244">
            <v>0.10254064</v>
          </cell>
          <cell r="D4244">
            <v>-0.38984655253990202</v>
          </cell>
          <cell r="E4244">
            <v>0.10304023</v>
          </cell>
          <cell r="F4244">
            <v>-0.26582594714309099</v>
          </cell>
          <cell r="G4244">
            <v>9.5214629999999995E-2</v>
          </cell>
          <cell r="H4244">
            <v>-9.0862324125611196E-2</v>
          </cell>
        </row>
        <row r="4245">
          <cell r="C4245">
            <v>0.10204123</v>
          </cell>
          <cell r="D4245">
            <v>-0.39157124254944498</v>
          </cell>
          <cell r="E4245">
            <v>0.10254065</v>
          </cell>
          <cell r="F4245">
            <v>-0.266853574304727</v>
          </cell>
          <cell r="G4245">
            <v>9.4714590000000015E-2</v>
          </cell>
          <cell r="H4245">
            <v>-8.7691154653916803E-2</v>
          </cell>
        </row>
        <row r="4246">
          <cell r="C4246">
            <v>0.10154165</v>
          </cell>
          <cell r="D4246">
            <v>-0.39542807678297098</v>
          </cell>
          <cell r="E4246">
            <v>0.10204124000000001</v>
          </cell>
          <cell r="F4246">
            <v>-0.26820381121206099</v>
          </cell>
          <cell r="G4246">
            <v>9.4214569999999997E-2</v>
          </cell>
          <cell r="H4246">
            <v>-8.7860211965590199E-2</v>
          </cell>
        </row>
        <row r="4247">
          <cell r="C4247">
            <v>0.10104212</v>
          </cell>
          <cell r="D4247">
            <v>-0.39965005698544098</v>
          </cell>
          <cell r="E4247">
            <v>0.10154165</v>
          </cell>
          <cell r="F4247">
            <v>-0.26743876229671398</v>
          </cell>
          <cell r="G4247">
            <v>9.3714519999999996E-2</v>
          </cell>
          <cell r="H4247">
            <v>-8.75498499167187E-2</v>
          </cell>
        </row>
        <row r="4248">
          <cell r="C4248">
            <v>0.10054265</v>
          </cell>
          <cell r="D4248">
            <v>-0.400802375942855</v>
          </cell>
          <cell r="E4248">
            <v>0.10104213000000001</v>
          </cell>
          <cell r="F4248">
            <v>-0.27186739393402198</v>
          </cell>
          <cell r="G4248">
            <v>9.3214519999999995E-2</v>
          </cell>
          <cell r="H4248">
            <v>-8.7984276667097697E-2</v>
          </cell>
        </row>
        <row r="4249">
          <cell r="C4249">
            <v>0.10004305000000001</v>
          </cell>
          <cell r="D4249">
            <v>-0.40563665579931901</v>
          </cell>
          <cell r="E4249">
            <v>0.10054265</v>
          </cell>
          <cell r="F4249">
            <v>-0.26895857333255702</v>
          </cell>
          <cell r="G4249">
            <v>9.2714469999999993E-2</v>
          </cell>
          <cell r="H4249">
            <v>-8.8507649537113098E-2</v>
          </cell>
        </row>
        <row r="4250">
          <cell r="C4250">
            <v>9.9543630000000008E-2</v>
          </cell>
          <cell r="D4250">
            <v>-0.40798203172003999</v>
          </cell>
          <cell r="E4250">
            <v>0.10004304</v>
          </cell>
          <cell r="F4250">
            <v>-0.27197695819719897</v>
          </cell>
          <cell r="G4250">
            <v>9.2214419999999991E-2</v>
          </cell>
          <cell r="H4250">
            <v>-9.0091924226305506E-2</v>
          </cell>
        </row>
        <row r="4251">
          <cell r="C4251">
            <v>9.904404E-2</v>
          </cell>
          <cell r="D4251">
            <v>-0.411286012455787</v>
          </cell>
          <cell r="E4251">
            <v>9.9543630000000008E-2</v>
          </cell>
          <cell r="F4251">
            <v>-0.27335978407026201</v>
          </cell>
          <cell r="G4251">
            <v>9.1714390000000007E-2</v>
          </cell>
          <cell r="H4251">
            <v>-8.7480857109927895E-2</v>
          </cell>
        </row>
        <row r="4252">
          <cell r="C4252">
            <v>9.8544519999999997E-2</v>
          </cell>
          <cell r="D4252">
            <v>-0.41720756336775999</v>
          </cell>
          <cell r="E4252">
            <v>9.904404E-2</v>
          </cell>
          <cell r="F4252">
            <v>-0.27501372937485002</v>
          </cell>
          <cell r="G4252">
            <v>9.1214369999999989E-2</v>
          </cell>
          <cell r="H4252">
            <v>-8.7793405025135607E-2</v>
          </cell>
        </row>
        <row r="4253">
          <cell r="C4253">
            <v>9.8045050000000009E-2</v>
          </cell>
          <cell r="D4253">
            <v>-0.41734394185553503</v>
          </cell>
          <cell r="E4253">
            <v>9.8544530000000005E-2</v>
          </cell>
          <cell r="F4253">
            <v>-0.27629499279709802</v>
          </cell>
          <cell r="G4253">
            <v>9.0714320000000015E-2</v>
          </cell>
          <cell r="H4253">
            <v>-8.8496238857170992E-2</v>
          </cell>
        </row>
        <row r="4254">
          <cell r="C4254">
            <v>9.7545430000000002E-2</v>
          </cell>
          <cell r="D4254">
            <v>-0.42174884646013799</v>
          </cell>
          <cell r="E4254">
            <v>9.8045060000000003E-2</v>
          </cell>
          <cell r="F4254">
            <v>-0.27690820530667903</v>
          </cell>
          <cell r="G4254">
            <v>9.0214370000000016E-2</v>
          </cell>
          <cell r="H4254">
            <v>-8.9797556638901196E-2</v>
          </cell>
        </row>
        <row r="4255">
          <cell r="C4255">
            <v>9.7046050000000009E-2</v>
          </cell>
          <cell r="D4255">
            <v>-0.42547160381540999</v>
          </cell>
          <cell r="E4255">
            <v>9.7545430000000002E-2</v>
          </cell>
          <cell r="F4255">
            <v>-0.27866563866747301</v>
          </cell>
          <cell r="G4255">
            <v>8.971425999999999E-2</v>
          </cell>
          <cell r="H4255">
            <v>-8.9831711383402499E-2</v>
          </cell>
        </row>
        <row r="4256">
          <cell r="C4256">
            <v>9.6546419999999994E-2</v>
          </cell>
          <cell r="D4256">
            <v>-0.42799399586051801</v>
          </cell>
          <cell r="E4256">
            <v>9.704604E-2</v>
          </cell>
          <cell r="F4256">
            <v>-0.28184256724066997</v>
          </cell>
          <cell r="G4256">
            <v>8.9214220000000011E-2</v>
          </cell>
          <cell r="H4256">
            <v>-9.0877612685541301E-2</v>
          </cell>
        </row>
        <row r="4257">
          <cell r="C4257">
            <v>9.604683E-2</v>
          </cell>
          <cell r="D4257">
            <v>-0.43301002270550704</v>
          </cell>
          <cell r="E4257">
            <v>9.6546440000000011E-2</v>
          </cell>
          <cell r="F4257">
            <v>-0.28440667869019298</v>
          </cell>
          <cell r="G4257">
            <v>8.8714189999999998E-2</v>
          </cell>
          <cell r="H4257">
            <v>-9.0592583177021888E-2</v>
          </cell>
        </row>
        <row r="4258">
          <cell r="C4258">
            <v>9.5547430000000017E-2</v>
          </cell>
          <cell r="D4258">
            <v>-0.43647309856176103</v>
          </cell>
          <cell r="E4258">
            <v>9.604683E-2</v>
          </cell>
          <cell r="F4258">
            <v>-0.28469161641824198</v>
          </cell>
          <cell r="G4258">
            <v>8.8214160000000014E-2</v>
          </cell>
          <cell r="H4258">
            <v>-8.9901019473599908E-2</v>
          </cell>
        </row>
        <row r="4259">
          <cell r="C4259">
            <v>9.504783E-2</v>
          </cell>
          <cell r="D4259">
            <v>-0.44008782292535298</v>
          </cell>
          <cell r="E4259">
            <v>9.5547430000000017E-2</v>
          </cell>
          <cell r="F4259">
            <v>-0.28840817678705999</v>
          </cell>
          <cell r="G4259">
            <v>8.7714120000000007E-2</v>
          </cell>
          <cell r="H4259">
            <v>-9.01503650906431E-2</v>
          </cell>
        </row>
        <row r="4260">
          <cell r="C4260">
            <v>9.4548430000000017E-2</v>
          </cell>
          <cell r="D4260">
            <v>-0.44527175277313302</v>
          </cell>
          <cell r="E4260">
            <v>9.504783E-2</v>
          </cell>
          <cell r="F4260">
            <v>-0.28283968990247499</v>
          </cell>
          <cell r="G4260">
            <v>8.7214180000000002E-2</v>
          </cell>
          <cell r="H4260">
            <v>-9.43877058328631E-2</v>
          </cell>
        </row>
        <row r="4261">
          <cell r="C4261">
            <v>9.404883E-2</v>
          </cell>
          <cell r="D4261">
            <v>-0.44565163280980802</v>
          </cell>
          <cell r="E4261">
            <v>9.4548430000000017E-2</v>
          </cell>
          <cell r="F4261">
            <v>-0.28157229907255499</v>
          </cell>
          <cell r="G4261">
            <v>8.6714060000000009E-2</v>
          </cell>
          <cell r="H4261">
            <v>-9.44744364557875E-2</v>
          </cell>
        </row>
        <row r="4262">
          <cell r="C4262">
            <v>9.3549230000000011E-2</v>
          </cell>
          <cell r="D4262">
            <v>-0.45099927472080198</v>
          </cell>
          <cell r="E4262">
            <v>9.4048839999999995E-2</v>
          </cell>
          <cell r="F4262">
            <v>-0.28531444231063702</v>
          </cell>
          <cell r="G4262">
            <v>8.6214020000000002E-2</v>
          </cell>
          <cell r="H4262">
            <v>-9.4453985175942903E-2</v>
          </cell>
        </row>
        <row r="4263">
          <cell r="C4263">
            <v>9.3049839999999995E-2</v>
          </cell>
          <cell r="D4263">
            <v>-0.45643918728912303</v>
          </cell>
          <cell r="E4263">
            <v>9.354925E-2</v>
          </cell>
          <cell r="F4263">
            <v>-0.287345710902072</v>
          </cell>
          <cell r="G4263">
            <v>8.571398999999999E-2</v>
          </cell>
          <cell r="H4263">
            <v>-9.5323961484675104E-2</v>
          </cell>
        </row>
        <row r="4264">
          <cell r="C4264">
            <v>9.2550250000000001E-2</v>
          </cell>
          <cell r="D4264">
            <v>-0.45841021224984202</v>
          </cell>
          <cell r="E4264">
            <v>9.3049839999999995E-2</v>
          </cell>
          <cell r="F4264">
            <v>-0.28526023268568401</v>
          </cell>
          <cell r="G4264">
            <v>8.5213960000000005E-2</v>
          </cell>
          <cell r="H4264">
            <v>-9.523842061925139E-2</v>
          </cell>
        </row>
        <row r="4265">
          <cell r="C4265">
            <v>9.2050739999999992E-2</v>
          </cell>
          <cell r="D4265">
            <v>-0.46299708649312099</v>
          </cell>
          <cell r="E4265">
            <v>9.2550250000000001E-2</v>
          </cell>
          <cell r="F4265">
            <v>-0.29166309551264996</v>
          </cell>
          <cell r="G4265">
            <v>8.4713919999999998E-2</v>
          </cell>
          <cell r="H4265">
            <v>-9.3756339644688408E-2</v>
          </cell>
        </row>
        <row r="4266">
          <cell r="C4266">
            <v>9.1551240000000006E-2</v>
          </cell>
          <cell r="D4266">
            <v>-0.46661573667268802</v>
          </cell>
          <cell r="E4266">
            <v>9.2050760000000009E-2</v>
          </cell>
          <cell r="F4266">
            <v>-0.29439115980020997</v>
          </cell>
          <cell r="G4266">
            <v>8.4213890000000013E-2</v>
          </cell>
          <cell r="H4266">
            <v>-9.8632297813002895E-2</v>
          </cell>
        </row>
        <row r="4267">
          <cell r="C4267">
            <v>9.1051639999999989E-2</v>
          </cell>
          <cell r="D4267">
            <v>-0.46971052479161202</v>
          </cell>
          <cell r="E4267">
            <v>9.1551259999999995E-2</v>
          </cell>
          <cell r="F4267">
            <v>-0.29591387062153196</v>
          </cell>
          <cell r="G4267">
            <v>8.3713840000000012E-2</v>
          </cell>
          <cell r="H4267">
            <v>-0.10065437005599501</v>
          </cell>
        </row>
        <row r="4268">
          <cell r="C4268">
            <v>9.0552220000000017E-2</v>
          </cell>
          <cell r="D4268">
            <v>-0.47502213295498497</v>
          </cell>
          <cell r="E4268">
            <v>9.1051639999999989E-2</v>
          </cell>
          <cell r="F4268">
            <v>-0.296518103732334</v>
          </cell>
          <cell r="G4268">
            <v>8.3213819999999994E-2</v>
          </cell>
          <cell r="H4268">
            <v>-0.10052120054016901</v>
          </cell>
        </row>
        <row r="4269">
          <cell r="C4269">
            <v>9.0052629999999995E-2</v>
          </cell>
          <cell r="D4269">
            <v>-0.47840168408144801</v>
          </cell>
          <cell r="E4269">
            <v>9.0552220000000017E-2</v>
          </cell>
          <cell r="F4269">
            <v>-0.29593074058143098</v>
          </cell>
          <cell r="G4269">
            <v>8.2713780000000015E-2</v>
          </cell>
          <cell r="H4269">
            <v>-0.100304909603241</v>
          </cell>
        </row>
        <row r="4270">
          <cell r="C4270">
            <v>8.9553130000000009E-2</v>
          </cell>
          <cell r="D4270">
            <v>-0.48232583772012999</v>
          </cell>
          <cell r="E4270">
            <v>9.0052650000000012E-2</v>
          </cell>
          <cell r="F4270">
            <v>-0.297037991758963</v>
          </cell>
          <cell r="G4270">
            <v>8.2213730000000013E-2</v>
          </cell>
          <cell r="H4270">
            <v>-0.101562199013061</v>
          </cell>
        </row>
        <row r="4271">
          <cell r="C4271">
            <v>8.9053610000000005E-2</v>
          </cell>
          <cell r="D4271">
            <v>-0.48841600571750293</v>
          </cell>
          <cell r="E4271">
            <v>8.9553130000000009E-2</v>
          </cell>
          <cell r="F4271">
            <v>-0.30084307817150902</v>
          </cell>
          <cell r="G4271">
            <v>8.1713730000000012E-2</v>
          </cell>
          <cell r="H4271">
            <v>-0.101095803669742</v>
          </cell>
        </row>
        <row r="4272">
          <cell r="C4272">
            <v>8.8554070000000012E-2</v>
          </cell>
          <cell r="D4272">
            <v>-0.49148347620643196</v>
          </cell>
          <cell r="E4272">
            <v>8.9053610000000005E-2</v>
          </cell>
          <cell r="F4272">
            <v>-0.301764135560041</v>
          </cell>
          <cell r="G4272">
            <v>8.121368000000001E-2</v>
          </cell>
          <cell r="H4272">
            <v>-0.102720794848292</v>
          </cell>
        </row>
        <row r="4273">
          <cell r="C4273">
            <v>8.805462E-2</v>
          </cell>
          <cell r="D4273">
            <v>-0.49572630503484594</v>
          </cell>
          <cell r="E4273">
            <v>8.8554049999999995E-2</v>
          </cell>
          <cell r="F4273">
            <v>-0.30091142358193201</v>
          </cell>
          <cell r="G4273">
            <v>8.0713630000000008E-2</v>
          </cell>
          <cell r="H4273">
            <v>-0.10556412810022001</v>
          </cell>
        </row>
        <row r="4274">
          <cell r="C4274">
            <v>8.755505999999999E-2</v>
          </cell>
          <cell r="D4274">
            <v>-0.50000905814502095</v>
          </cell>
          <cell r="E4274">
            <v>8.8054610000000005E-2</v>
          </cell>
          <cell r="F4274">
            <v>-0.30511918217613399</v>
          </cell>
          <cell r="G4274">
            <v>8.0213599999999996E-2</v>
          </cell>
          <cell r="H4274">
            <v>-0.105848161104747</v>
          </cell>
        </row>
        <row r="4275">
          <cell r="C4275">
            <v>8.7055550000000009E-2</v>
          </cell>
          <cell r="D4275">
            <v>-0.50404656618509802</v>
          </cell>
          <cell r="E4275">
            <v>8.755505999999999E-2</v>
          </cell>
          <cell r="F4275">
            <v>-0.30530484007841202</v>
          </cell>
          <cell r="G4275">
            <v>7.9713580000000006E-2</v>
          </cell>
          <cell r="H4275">
            <v>-0.10599320446055101</v>
          </cell>
        </row>
        <row r="4276">
          <cell r="C4276">
            <v>8.6556010000000017E-2</v>
          </cell>
          <cell r="D4276">
            <v>-0.50886330706069693</v>
          </cell>
          <cell r="E4276">
            <v>8.7055529999999992E-2</v>
          </cell>
          <cell r="F4276">
            <v>-0.308274278541596</v>
          </cell>
          <cell r="G4276">
            <v>7.9213530000000004E-2</v>
          </cell>
          <cell r="H4276">
            <v>-0.106853165294411</v>
          </cell>
        </row>
        <row r="4277">
          <cell r="C4277">
            <v>8.6056450000000007E-2</v>
          </cell>
          <cell r="D4277">
            <v>-0.51268671977061597</v>
          </cell>
          <cell r="E4277">
            <v>8.6556030000000006E-2</v>
          </cell>
          <cell r="F4277">
            <v>-0.30742960593718899</v>
          </cell>
          <cell r="G4277">
            <v>7.8713460000000013E-2</v>
          </cell>
          <cell r="H4277">
            <v>-0.107400186064307</v>
          </cell>
        </row>
        <row r="4278">
          <cell r="C4278">
            <v>8.5557030000000006E-2</v>
          </cell>
          <cell r="D4278">
            <v>-0.51738981040929799</v>
          </cell>
          <cell r="E4278">
            <v>8.6056450000000007E-2</v>
          </cell>
          <cell r="F4278">
            <v>-0.31233907100847297</v>
          </cell>
          <cell r="G4278">
            <v>7.8213480000000002E-2</v>
          </cell>
          <cell r="H4278">
            <v>-0.108661971596312</v>
          </cell>
        </row>
        <row r="4279">
          <cell r="C4279">
            <v>8.5057460000000001E-2</v>
          </cell>
          <cell r="D4279">
            <v>-0.52221044311293996</v>
          </cell>
          <cell r="E4279">
            <v>8.5557030000000006E-2</v>
          </cell>
          <cell r="F4279">
            <v>-0.313825278227994</v>
          </cell>
          <cell r="G4279">
            <v>7.771343E-2</v>
          </cell>
          <cell r="H4279">
            <v>-0.109421508616782</v>
          </cell>
        </row>
        <row r="4280">
          <cell r="C4280">
            <v>8.4557930000000003E-2</v>
          </cell>
          <cell r="D4280">
            <v>-0.52621199442821198</v>
          </cell>
          <cell r="E4280">
            <v>8.5057450000000007E-2</v>
          </cell>
          <cell r="F4280">
            <v>-0.31458516876876502</v>
          </cell>
          <cell r="G4280">
            <v>7.7213400000000015E-2</v>
          </cell>
          <cell r="H4280">
            <v>-0.110582078070251</v>
          </cell>
        </row>
        <row r="4281">
          <cell r="C4281">
            <v>8.4058460000000002E-2</v>
          </cell>
          <cell r="D4281">
            <v>-0.531699089767671</v>
          </cell>
          <cell r="E4281">
            <v>8.4557930000000003E-2</v>
          </cell>
          <cell r="F4281">
            <v>-0.31716679698051897</v>
          </cell>
          <cell r="G4281">
            <v>7.6713379999999998E-2</v>
          </cell>
          <cell r="H4281">
            <v>-0.111847154954652</v>
          </cell>
        </row>
        <row r="4282">
          <cell r="C4282">
            <v>8.355884999999999E-2</v>
          </cell>
          <cell r="D4282">
            <v>-0.53542280867924408</v>
          </cell>
          <cell r="E4282">
            <v>8.4058460000000002E-2</v>
          </cell>
          <cell r="F4282">
            <v>-0.31354672809739603</v>
          </cell>
          <cell r="G4282">
            <v>7.6213329999999996E-2</v>
          </cell>
          <cell r="H4282">
            <v>-0.111970679559284</v>
          </cell>
        </row>
        <row r="4283">
          <cell r="C4283">
            <v>8.305942999999999E-2</v>
          </cell>
          <cell r="D4283">
            <v>-0.54027669678975099</v>
          </cell>
          <cell r="E4283">
            <v>8.3558839999999995E-2</v>
          </cell>
          <cell r="F4283">
            <v>-0.31554170663641801</v>
          </cell>
          <cell r="G4283">
            <v>7.5713300000000011E-2</v>
          </cell>
          <cell r="H4283">
            <v>-0.11166804969845799</v>
          </cell>
        </row>
        <row r="4284">
          <cell r="C4284">
            <v>8.2559839999999995E-2</v>
          </cell>
          <cell r="D4284">
            <v>-0.54707550313781694</v>
          </cell>
          <cell r="E4284">
            <v>8.305942999999999E-2</v>
          </cell>
          <cell r="F4284">
            <v>-0.31866570829492197</v>
          </cell>
          <cell r="G4284">
            <v>7.5213269999999999E-2</v>
          </cell>
          <cell r="H4284">
            <v>-0.114393644106852</v>
          </cell>
        </row>
        <row r="4285">
          <cell r="C4285">
            <v>8.2060319999999992E-2</v>
          </cell>
          <cell r="D4285">
            <v>-0.55011073785669296</v>
          </cell>
          <cell r="E4285">
            <v>8.255984999999999E-2</v>
          </cell>
          <cell r="F4285">
            <v>-0.32335147168480899</v>
          </cell>
          <cell r="G4285">
            <v>7.4713229999999992E-2</v>
          </cell>
          <cell r="H4285">
            <v>-0.11434335805902</v>
          </cell>
        </row>
        <row r="4286">
          <cell r="C4286">
            <v>8.1560820000000006E-2</v>
          </cell>
          <cell r="D4286">
            <v>-0.55547259288892803</v>
          </cell>
          <cell r="E4286">
            <v>8.2060319999999992E-2</v>
          </cell>
          <cell r="F4286">
            <v>-0.325169100442599</v>
          </cell>
          <cell r="G4286">
            <v>7.4213200000000007E-2</v>
          </cell>
          <cell r="H4286">
            <v>-0.115415106348302</v>
          </cell>
        </row>
        <row r="4287">
          <cell r="C4287">
            <v>8.1061240000000007E-2</v>
          </cell>
          <cell r="D4287">
            <v>-0.56411678391224396</v>
          </cell>
          <cell r="E4287">
            <v>8.1560830000000001E-2</v>
          </cell>
          <cell r="F4287">
            <v>-0.32334864347929299</v>
          </cell>
          <cell r="G4287">
            <v>7.3713169999999995E-2</v>
          </cell>
          <cell r="H4287">
            <v>-0.116284283831777</v>
          </cell>
        </row>
        <row r="4288">
          <cell r="C4288">
            <v>8.0561839999999996E-2</v>
          </cell>
          <cell r="D4288">
            <v>-0.56597296549243303</v>
          </cell>
          <cell r="E4288">
            <v>8.1061240000000007E-2</v>
          </cell>
          <cell r="F4288">
            <v>-0.32884440050282804</v>
          </cell>
          <cell r="G4288">
            <v>7.3213130000000015E-2</v>
          </cell>
          <cell r="H4288">
            <v>-0.115934365544233</v>
          </cell>
        </row>
        <row r="4289">
          <cell r="C4289">
            <v>8.0062240000000007E-2</v>
          </cell>
          <cell r="D4289">
            <v>-0.572169545280237</v>
          </cell>
          <cell r="E4289">
            <v>8.0561830000000001E-2</v>
          </cell>
          <cell r="F4289">
            <v>-0.33408327635845098</v>
          </cell>
          <cell r="G4289">
            <v>7.2713130000000015E-2</v>
          </cell>
          <cell r="H4289">
            <v>-0.11700859082076499</v>
          </cell>
        </row>
        <row r="4290">
          <cell r="C4290">
            <v>7.9562620000000001E-2</v>
          </cell>
          <cell r="D4290">
            <v>-0.57885479399361894</v>
          </cell>
          <cell r="E4290">
            <v>8.0062240000000007E-2</v>
          </cell>
          <cell r="F4290">
            <v>-0.33695336493943701</v>
          </cell>
          <cell r="G4290">
            <v>7.221306999999999E-2</v>
          </cell>
          <cell r="H4290">
            <v>-0.117412479109182</v>
          </cell>
        </row>
        <row r="4291">
          <cell r="C4291">
            <v>7.9063230000000012E-2</v>
          </cell>
          <cell r="D4291">
            <v>-0.58188655427423697</v>
          </cell>
          <cell r="E4291">
            <v>7.9562629999999995E-2</v>
          </cell>
          <cell r="F4291">
            <v>-0.33429733250786603</v>
          </cell>
          <cell r="G4291">
            <v>7.1713009999999994E-2</v>
          </cell>
          <cell r="H4291">
            <v>-0.117476394109658</v>
          </cell>
        </row>
        <row r="4292">
          <cell r="C4292">
            <v>7.8563629999999995E-2</v>
          </cell>
          <cell r="D4292">
            <v>-0.58864452193133499</v>
          </cell>
          <cell r="E4292">
            <v>7.9063230000000012E-2</v>
          </cell>
          <cell r="F4292">
            <v>-0.332191069151825</v>
          </cell>
          <cell r="G4292">
            <v>7.1212999999999999E-2</v>
          </cell>
          <cell r="H4292">
            <v>-0.118585997528523</v>
          </cell>
        </row>
        <row r="4293">
          <cell r="C4293">
            <v>7.8064140000000004E-2</v>
          </cell>
          <cell r="D4293">
            <v>-0.59262854916309304</v>
          </cell>
          <cell r="E4293">
            <v>7.856363999999999E-2</v>
          </cell>
          <cell r="F4293">
            <v>-0.33777944945847199</v>
          </cell>
          <cell r="G4293">
            <v>7.0712970000000014E-2</v>
          </cell>
          <cell r="H4293">
            <v>-0.119491628824968</v>
          </cell>
        </row>
        <row r="4294">
          <cell r="C4294">
            <v>7.756463999999999E-2</v>
          </cell>
          <cell r="D4294">
            <v>-0.59866477297412202</v>
          </cell>
          <cell r="E4294">
            <v>7.8064159999999994E-2</v>
          </cell>
          <cell r="F4294">
            <v>-0.34051665632833</v>
          </cell>
          <cell r="G4294">
            <v>7.0212909999999989E-2</v>
          </cell>
          <cell r="H4294">
            <v>-0.12129549901622</v>
          </cell>
        </row>
        <row r="4295">
          <cell r="C4295">
            <v>7.7065020000000012E-2</v>
          </cell>
          <cell r="D4295">
            <v>-0.60528473047831899</v>
          </cell>
          <cell r="E4295">
            <v>7.7564620000000001E-2</v>
          </cell>
          <cell r="F4295">
            <v>-0.34255404877951101</v>
          </cell>
          <cell r="G4295">
            <v>6.9712949999999996E-2</v>
          </cell>
          <cell r="H4295">
            <v>-0.119516762824492</v>
          </cell>
        </row>
        <row r="4296">
          <cell r="C4296">
            <v>7.656563999999999E-2</v>
          </cell>
          <cell r="D4296">
            <v>-0.60838528458974295</v>
          </cell>
          <cell r="E4296">
            <v>7.7065020000000012E-2</v>
          </cell>
          <cell r="F4296">
            <v>-0.34263377974522602</v>
          </cell>
          <cell r="G4296">
            <v>6.9212849999999992E-2</v>
          </cell>
          <cell r="H4296">
            <v>-0.12037255546766699</v>
          </cell>
        </row>
        <row r="4297">
          <cell r="C4297">
            <v>7.6066040000000001E-2</v>
          </cell>
          <cell r="D4297">
            <v>-0.61795654187947902</v>
          </cell>
          <cell r="E4297">
            <v>7.656563999999999E-2</v>
          </cell>
          <cell r="F4297">
            <v>-0.34323235180128298</v>
          </cell>
          <cell r="G4297">
            <v>6.8712810000000013E-2</v>
          </cell>
          <cell r="H4297">
            <v>-0.12033202804639399</v>
          </cell>
        </row>
        <row r="4298">
          <cell r="C4298">
            <v>7.5566629999999996E-2</v>
          </cell>
          <cell r="D4298">
            <v>-0.62169495360239091</v>
          </cell>
          <cell r="E4298">
            <v>7.6066030000000007E-2</v>
          </cell>
          <cell r="F4298">
            <v>-0.348589913057684</v>
          </cell>
          <cell r="G4298">
            <v>6.821279999999999E-2</v>
          </cell>
          <cell r="H4298">
            <v>-0.121161245558005</v>
          </cell>
        </row>
        <row r="4299">
          <cell r="C4299">
            <v>7.5067040000000002E-2</v>
          </cell>
          <cell r="D4299">
            <v>-0.62799016795831897</v>
          </cell>
          <cell r="E4299">
            <v>7.5566629999999996E-2</v>
          </cell>
          <cell r="F4299">
            <v>-0.34802960988854303</v>
          </cell>
          <cell r="G4299">
            <v>6.7712750000000016E-2</v>
          </cell>
          <cell r="H4299">
            <v>-0.12121817230857901</v>
          </cell>
        </row>
        <row r="4300">
          <cell r="C4300">
            <v>7.4567450000000007E-2</v>
          </cell>
          <cell r="D4300">
            <v>-0.63355729862176602</v>
          </cell>
          <cell r="E4300">
            <v>7.5067030000000007E-2</v>
          </cell>
          <cell r="F4300">
            <v>-0.34958975601867298</v>
          </cell>
          <cell r="G4300">
            <v>6.7212710000000009E-2</v>
          </cell>
          <cell r="H4300">
            <v>-0.12277449512397801</v>
          </cell>
        </row>
        <row r="4301">
          <cell r="C4301">
            <v>7.4068040000000002E-2</v>
          </cell>
          <cell r="D4301">
            <v>-0.63765360769026802</v>
          </cell>
          <cell r="G4301">
            <v>6.671276000000001E-2</v>
          </cell>
          <cell r="H4301">
            <v>-0.12272696706376501</v>
          </cell>
        </row>
        <row r="4302">
          <cell r="C4302">
            <v>7.356842999999999E-2</v>
          </cell>
          <cell r="D4302">
            <v>-0.64399567497695698</v>
          </cell>
          <cell r="G4302">
            <v>6.6212650000000012E-2</v>
          </cell>
          <cell r="H4302">
            <v>-0.12239365899655699</v>
          </cell>
        </row>
        <row r="4303">
          <cell r="C4303">
            <v>7.3068930000000004E-2</v>
          </cell>
          <cell r="D4303">
            <v>-0.6517865130485101</v>
          </cell>
          <cell r="G4303">
            <v>6.5712610000000005E-2</v>
          </cell>
          <cell r="H4303">
            <v>-0.12176889503459899</v>
          </cell>
        </row>
        <row r="4304">
          <cell r="C4304">
            <v>7.2569410000000001E-2</v>
          </cell>
          <cell r="D4304">
            <v>-0.65518897588893399</v>
          </cell>
          <cell r="G4304">
            <v>6.5212590000000015E-2</v>
          </cell>
          <cell r="H4304">
            <v>-0.1226471975192</v>
          </cell>
        </row>
        <row r="4305">
          <cell r="C4305">
            <v>7.2069839999999996E-2</v>
          </cell>
          <cell r="D4305">
            <v>-0.66398587521287999</v>
          </cell>
          <cell r="G4305">
            <v>6.4712540000000013E-2</v>
          </cell>
          <cell r="H4305">
            <v>-0.12361326468175599</v>
          </cell>
        </row>
        <row r="4306">
          <cell r="C4306">
            <v>7.1570419999999996E-2</v>
          </cell>
          <cell r="D4306">
            <v>-0.66769216808465703</v>
          </cell>
          <cell r="G4306">
            <v>6.421244000000001E-2</v>
          </cell>
          <cell r="H4306">
            <v>-0.12294419777625099</v>
          </cell>
        </row>
        <row r="4307">
          <cell r="C4307">
            <v>7.1070849999999991E-2</v>
          </cell>
          <cell r="D4307">
            <v>-0.674903074738046</v>
          </cell>
          <cell r="G4307">
            <v>6.3712560000000001E-2</v>
          </cell>
          <cell r="H4307">
            <v>-0.123691904682693</v>
          </cell>
        </row>
        <row r="4308">
          <cell r="C4308">
            <v>7.0571350000000005E-2</v>
          </cell>
          <cell r="D4308">
            <v>-0.68275339278673297</v>
          </cell>
          <cell r="G4308">
            <v>6.3212440000000009E-2</v>
          </cell>
          <cell r="H4308">
            <v>-0.12535328136955298</v>
          </cell>
        </row>
        <row r="4309">
          <cell r="C4309">
            <v>7.0071810000000012E-2</v>
          </cell>
          <cell r="D4309">
            <v>-0.68737549735581094</v>
          </cell>
          <cell r="G4309">
            <v>6.2712400000000001E-2</v>
          </cell>
          <cell r="H4309">
            <v>-0.12420218549763899</v>
          </cell>
        </row>
        <row r="4310">
          <cell r="C4310">
            <v>6.9572269999999992E-2</v>
          </cell>
          <cell r="D4310">
            <v>-0.69486676319631002</v>
          </cell>
          <cell r="G4310">
            <v>6.2212390000000006E-2</v>
          </cell>
          <cell r="H4310">
            <v>-0.124702042349137</v>
          </cell>
        </row>
        <row r="4311">
          <cell r="C4311">
            <v>6.9072820000000007E-2</v>
          </cell>
          <cell r="D4311">
            <v>-0.701647682266199</v>
          </cell>
          <cell r="G4311">
            <v>6.1712340000000004E-2</v>
          </cell>
          <cell r="H4311">
            <v>-0.12553157282084298</v>
          </cell>
        </row>
        <row r="4312">
          <cell r="C4312">
            <v>6.8573259999999997E-2</v>
          </cell>
          <cell r="D4312">
            <v>-0.70640156428718492</v>
          </cell>
          <cell r="G4312">
            <v>6.1212220000000012E-2</v>
          </cell>
          <cell r="H4312">
            <v>-0.12471395534909301</v>
          </cell>
        </row>
        <row r="4313">
          <cell r="C4313">
            <v>6.8073729999999999E-2</v>
          </cell>
          <cell r="D4313">
            <v>-0.71766306007259295</v>
          </cell>
          <cell r="G4313">
            <v>6.0712290000000002E-2</v>
          </cell>
          <cell r="H4313">
            <v>-0.1261095638303</v>
          </cell>
        </row>
        <row r="4314">
          <cell r="C4314">
            <v>6.757421999999999E-2</v>
          </cell>
          <cell r="D4314">
            <v>-0.72283277583342398</v>
          </cell>
          <cell r="G4314">
            <v>6.021224E-2</v>
          </cell>
          <cell r="H4314">
            <v>-0.123608744717472</v>
          </cell>
        </row>
        <row r="4315">
          <cell r="C4315">
            <v>6.7074650000000013E-2</v>
          </cell>
          <cell r="D4315">
            <v>-0.72937249684371197</v>
          </cell>
          <cell r="G4315">
            <v>5.9712199999999993E-2</v>
          </cell>
          <cell r="H4315">
            <v>-0.12335320624703501</v>
          </cell>
        </row>
        <row r="4316">
          <cell r="C4316">
            <v>6.6575209999999996E-2</v>
          </cell>
          <cell r="D4316">
            <v>-0.73872876019357003</v>
          </cell>
          <cell r="G4316">
            <v>5.9212160000000014E-2</v>
          </cell>
          <cell r="H4316">
            <v>-0.122715254394913</v>
          </cell>
        </row>
        <row r="4317">
          <cell r="C4317">
            <v>6.6075650000000014E-2</v>
          </cell>
          <cell r="D4317">
            <v>-0.74244397595812694</v>
          </cell>
          <cell r="G4317">
            <v>5.8712139999999996E-2</v>
          </cell>
          <cell r="H4317">
            <v>-0.12245624408155199</v>
          </cell>
        </row>
        <row r="4318">
          <cell r="C4318">
            <v>6.5576120000000016E-2</v>
          </cell>
          <cell r="D4318">
            <v>-0.74959471793133492</v>
          </cell>
          <cell r="G4318">
            <v>5.8212070000000005E-2</v>
          </cell>
          <cell r="H4318">
            <v>-0.12255246325543101</v>
          </cell>
        </row>
        <row r="4319">
          <cell r="C4319">
            <v>6.5076650000000014E-2</v>
          </cell>
          <cell r="D4319">
            <v>-0.75724143091500906</v>
          </cell>
          <cell r="G4319">
            <v>5.7712060000000009E-2</v>
          </cell>
          <cell r="H4319">
            <v>-0.12190451929358601</v>
          </cell>
        </row>
        <row r="4320">
          <cell r="C4320">
            <v>6.4577040000000002E-2</v>
          </cell>
          <cell r="D4320">
            <v>-0.76465813857763409</v>
          </cell>
          <cell r="G4320">
            <v>5.7212039999999992E-2</v>
          </cell>
          <cell r="H4320">
            <v>-0.121091762076305</v>
          </cell>
        </row>
        <row r="4321">
          <cell r="C4321">
            <v>6.4077629999999997E-2</v>
          </cell>
          <cell r="D4321">
            <v>-0.77348672095365301</v>
          </cell>
          <cell r="G4321">
            <v>5.6712000000000012E-2</v>
          </cell>
          <cell r="H4321">
            <v>-0.120924191695009</v>
          </cell>
        </row>
        <row r="4322">
          <cell r="C4322">
            <v>6.3578049999999997E-2</v>
          </cell>
          <cell r="D4322">
            <v>-0.78075503547901404</v>
          </cell>
          <cell r="G4322">
            <v>5.6211960000000005E-2</v>
          </cell>
          <cell r="H4322">
            <v>-0.12010075666878499</v>
          </cell>
        </row>
        <row r="4323">
          <cell r="C4323">
            <v>6.307850000000001E-2</v>
          </cell>
          <cell r="D4323">
            <v>-0.78728022200280801</v>
          </cell>
          <cell r="G4323">
            <v>5.5711919999999998E-2</v>
          </cell>
          <cell r="H4323">
            <v>-0.11997793802918799</v>
          </cell>
        </row>
        <row r="4324">
          <cell r="C4324">
            <v>6.2579030000000008E-2</v>
          </cell>
          <cell r="D4324">
            <v>-0.79557622055089106</v>
          </cell>
          <cell r="G4324">
            <v>5.5211900000000008E-2</v>
          </cell>
          <cell r="H4324">
            <v>-0.119095356983955</v>
          </cell>
        </row>
        <row r="4325">
          <cell r="C4325">
            <v>6.2079429999999991E-2</v>
          </cell>
          <cell r="D4325">
            <v>-0.80234205894516397</v>
          </cell>
          <cell r="G4325">
            <v>5.4711860000000001E-2</v>
          </cell>
          <cell r="H4325">
            <v>-0.115000380289839</v>
          </cell>
        </row>
        <row r="4326">
          <cell r="C4326">
            <v>6.1580030000000008E-2</v>
          </cell>
          <cell r="D4326">
            <v>-0.81006891569494899</v>
          </cell>
          <cell r="G4326">
            <v>5.4211819999999994E-2</v>
          </cell>
          <cell r="H4326">
            <v>-0.117122627593467</v>
          </cell>
        </row>
        <row r="4327">
          <cell r="C4327">
            <v>6.1080440000000014E-2</v>
          </cell>
          <cell r="D4327">
            <v>-0.81880139429785403</v>
          </cell>
          <cell r="G4327">
            <v>5.3711800000000004E-2</v>
          </cell>
          <cell r="H4327">
            <v>-0.115613255955584</v>
          </cell>
        </row>
        <row r="4328">
          <cell r="C4328">
            <v>6.0580830000000002E-2</v>
          </cell>
          <cell r="D4328">
            <v>-0.82526878794450098</v>
          </cell>
          <cell r="G4328">
            <v>5.3211750000000002E-2</v>
          </cell>
          <cell r="H4328">
            <v>-0.11622635531931401</v>
          </cell>
        </row>
        <row r="4329">
          <cell r="C4329">
            <v>6.0081450000000008E-2</v>
          </cell>
          <cell r="D4329">
            <v>-0.836635205550738</v>
          </cell>
          <cell r="G4329">
            <v>5.271171999999999E-2</v>
          </cell>
          <cell r="H4329">
            <v>-0.115605471220713</v>
          </cell>
        </row>
        <row r="4330">
          <cell r="C4330">
            <v>5.9581830000000002E-2</v>
          </cell>
          <cell r="D4330">
            <v>-0.84233886454107199</v>
          </cell>
          <cell r="G4330">
            <v>5.22117E-2</v>
          </cell>
          <cell r="H4330">
            <v>-0.11390003169070899</v>
          </cell>
        </row>
        <row r="4331">
          <cell r="C4331">
            <v>5.9082450000000009E-2</v>
          </cell>
          <cell r="D4331">
            <v>-0.85033500029578502</v>
          </cell>
          <cell r="G4331">
            <v>5.1711649999999998E-2</v>
          </cell>
          <cell r="H4331">
            <v>-0.111214600021636</v>
          </cell>
        </row>
        <row r="4332">
          <cell r="C4332">
            <v>5.8582839999999997E-2</v>
          </cell>
          <cell r="D4332">
            <v>-0.85912156067887002</v>
          </cell>
          <cell r="G4332">
            <v>5.1211620000000013E-2</v>
          </cell>
          <cell r="H4332">
            <v>-0.11175898805680699</v>
          </cell>
        </row>
        <row r="4333">
          <cell r="C4333">
            <v>5.8083219999999991E-2</v>
          </cell>
          <cell r="D4333">
            <v>-0.86496437817901095</v>
          </cell>
          <cell r="G4333">
            <v>5.0711580000000006E-2</v>
          </cell>
          <cell r="H4333">
            <v>-0.10935476653671999</v>
          </cell>
        </row>
        <row r="4334">
          <cell r="C4334">
            <v>5.7583820000000008E-2</v>
          </cell>
          <cell r="D4334">
            <v>-0.87456700158672507</v>
          </cell>
          <cell r="G4334">
            <v>5.0211549999999994E-2</v>
          </cell>
          <cell r="H4334">
            <v>-0.10946500635050301</v>
          </cell>
        </row>
        <row r="4335">
          <cell r="C4335">
            <v>5.7084230000000014E-2</v>
          </cell>
          <cell r="D4335">
            <v>-0.88422846060984595</v>
          </cell>
          <cell r="G4335">
            <v>4.9711520000000009E-2</v>
          </cell>
          <cell r="H4335">
            <v>-0.109259724055874</v>
          </cell>
        </row>
        <row r="4336">
          <cell r="C4336">
            <v>5.6584849999999992E-2</v>
          </cell>
          <cell r="D4336">
            <v>-0.89115032213914602</v>
          </cell>
          <cell r="G4336">
            <v>4.9211530000000003E-2</v>
          </cell>
          <cell r="H4336">
            <v>-0.108388758430938</v>
          </cell>
        </row>
        <row r="4337">
          <cell r="C4337">
            <v>5.6085230000000014E-2</v>
          </cell>
          <cell r="D4337">
            <v>-0.90169745012996194</v>
          </cell>
          <cell r="G4337">
            <v>4.8711449999999989E-2</v>
          </cell>
          <cell r="H4337">
            <v>-0.10655048219506599</v>
          </cell>
        </row>
        <row r="4338">
          <cell r="C4338">
            <v>5.5585620000000002E-2</v>
          </cell>
          <cell r="D4338">
            <v>-0.91038274038228395</v>
          </cell>
          <cell r="G4338">
            <v>4.8211420000000005E-2</v>
          </cell>
          <cell r="H4338">
            <v>-0.105171913123428</v>
          </cell>
        </row>
        <row r="4339">
          <cell r="C4339">
            <v>5.5086219999999991E-2</v>
          </cell>
          <cell r="D4339">
            <v>-0.91742752316157306</v>
          </cell>
          <cell r="G4339">
            <v>4.7711379999999998E-2</v>
          </cell>
          <cell r="H4339">
            <v>-0.105593198504317</v>
          </cell>
        </row>
        <row r="4340">
          <cell r="C4340">
            <v>5.4586650000000014E-2</v>
          </cell>
          <cell r="D4340">
            <v>-0.927374296153192</v>
          </cell>
          <cell r="G4340">
            <v>4.7211350000000013E-2</v>
          </cell>
          <cell r="H4340">
            <v>-0.10635196005726301</v>
          </cell>
        </row>
        <row r="4341">
          <cell r="C4341">
            <v>5.4087130000000011E-2</v>
          </cell>
          <cell r="D4341">
            <v>-0.93492376956772505</v>
          </cell>
          <cell r="G4341">
            <v>4.6711290000000016E-2</v>
          </cell>
          <cell r="H4341">
            <v>-0.104945328117308</v>
          </cell>
        </row>
        <row r="4342">
          <cell r="C4342">
            <v>5.3587629999999997E-2</v>
          </cell>
          <cell r="D4342">
            <v>-0.94583774466665593</v>
          </cell>
          <cell r="G4342">
            <v>4.6211269999999999E-2</v>
          </cell>
          <cell r="H4342">
            <v>-0.10328483660688201</v>
          </cell>
        </row>
        <row r="4343">
          <cell r="C4343">
            <v>5.3088020000000014E-2</v>
          </cell>
          <cell r="D4343">
            <v>-0.95626485210101797</v>
          </cell>
          <cell r="G4343">
            <v>4.5711250000000009E-2</v>
          </cell>
          <cell r="H4343">
            <v>-0.10348084853865999</v>
          </cell>
        </row>
        <row r="4344">
          <cell r="C4344">
            <v>5.2588620000000003E-2</v>
          </cell>
          <cell r="D4344">
            <v>-0.96304520764546198</v>
          </cell>
          <cell r="G4344">
            <v>4.5211190000000012E-2</v>
          </cell>
          <cell r="H4344">
            <v>-0.102563267298567</v>
          </cell>
        </row>
        <row r="4345">
          <cell r="C4345">
            <v>5.2089049999999998E-2</v>
          </cell>
          <cell r="D4345">
            <v>-0.97071660726628506</v>
          </cell>
          <cell r="G4345">
            <v>4.4711169999999995E-2</v>
          </cell>
          <cell r="H4345">
            <v>-0.104692240331008</v>
          </cell>
        </row>
        <row r="4346">
          <cell r="C4346">
            <v>5.1589529999999995E-2</v>
          </cell>
          <cell r="D4346">
            <v>-0.98479995051829905</v>
          </cell>
          <cell r="G4346">
            <v>4.4211150000000005E-2</v>
          </cell>
          <cell r="H4346">
            <v>-0.10478345756855299</v>
          </cell>
        </row>
        <row r="4347">
          <cell r="C4347">
            <v>5.1089999999999997E-2</v>
          </cell>
          <cell r="D4347">
            <v>-0.99078763398249492</v>
          </cell>
          <cell r="G4347">
            <v>4.3711090000000008E-2</v>
          </cell>
          <cell r="H4347">
            <v>-0.10389206344346701</v>
          </cell>
        </row>
        <row r="4348">
          <cell r="C4348">
            <v>5.0590450000000009E-2</v>
          </cell>
          <cell r="D4348">
            <v>-1.00347618673129</v>
          </cell>
          <cell r="G4348">
            <v>4.321106999999999E-2</v>
          </cell>
          <cell r="H4348">
            <v>-0.104157825843173</v>
          </cell>
        </row>
        <row r="4349">
          <cell r="C4349">
            <v>5.0091030000000009E-2</v>
          </cell>
          <cell r="D4349">
            <v>-1.0114800174246201</v>
          </cell>
          <cell r="G4349">
            <v>4.2711030000000011E-2</v>
          </cell>
          <cell r="H4349">
            <v>-0.10403844526084401</v>
          </cell>
        </row>
        <row r="4350">
          <cell r="C4350">
            <v>4.9591429999999992E-2</v>
          </cell>
          <cell r="D4350">
            <v>-1.0205931970662601</v>
          </cell>
          <cell r="G4350">
            <v>4.2210990000000004E-2</v>
          </cell>
          <cell r="H4350">
            <v>-0.10423388236669399</v>
          </cell>
        </row>
        <row r="4351">
          <cell r="C4351">
            <v>4.9091920000000011E-2</v>
          </cell>
          <cell r="D4351">
            <v>-1.03415907874105</v>
          </cell>
          <cell r="G4351">
            <v>4.1710970000000014E-2</v>
          </cell>
          <cell r="H4351">
            <v>-0.104806989385093</v>
          </cell>
        </row>
        <row r="4352">
          <cell r="C4352">
            <v>4.8592400000000008E-2</v>
          </cell>
          <cell r="D4352">
            <v>-1.0406930518236999</v>
          </cell>
          <cell r="G4352">
            <v>4.1210920000000012E-2</v>
          </cell>
          <cell r="H4352">
            <v>-0.10621006008570401</v>
          </cell>
        </row>
        <row r="4353">
          <cell r="C4353">
            <v>4.8092839999999998E-2</v>
          </cell>
          <cell r="D4353">
            <v>-1.0520355708503899</v>
          </cell>
          <cell r="G4353">
            <v>4.0710820000000009E-2</v>
          </cell>
          <cell r="H4353">
            <v>-0.107694439324463</v>
          </cell>
        </row>
        <row r="4354">
          <cell r="C4354">
            <v>4.7593410000000003E-2</v>
          </cell>
          <cell r="D4354">
            <v>-1.0644349023445201</v>
          </cell>
          <cell r="G4354">
            <v>4.021087000000001E-2</v>
          </cell>
          <cell r="H4354">
            <v>-0.106773357249666</v>
          </cell>
        </row>
        <row r="4355">
          <cell r="C4355">
            <v>4.7093849999999993E-2</v>
          </cell>
          <cell r="D4355">
            <v>-1.07062062118004</v>
          </cell>
          <cell r="G4355">
            <v>3.9710820000000008E-2</v>
          </cell>
          <cell r="H4355">
            <v>-0.10663779029913401</v>
          </cell>
        </row>
        <row r="4356">
          <cell r="C4356">
            <v>4.6594319999999995E-2</v>
          </cell>
          <cell r="D4356">
            <v>-1.0842180170392</v>
          </cell>
          <cell r="G4356">
            <v>3.9210789999999995E-2</v>
          </cell>
          <cell r="H4356">
            <v>-0.10911939686825101</v>
          </cell>
        </row>
        <row r="4357">
          <cell r="C4357">
            <v>4.6094830000000003E-2</v>
          </cell>
          <cell r="D4357">
            <v>-1.0918549541926901</v>
          </cell>
          <cell r="G4357">
            <v>3.8710770000000005E-2</v>
          </cell>
          <cell r="H4357">
            <v>-0.10929945628665701</v>
          </cell>
        </row>
        <row r="4358">
          <cell r="C4358">
            <v>4.5595259999999999E-2</v>
          </cell>
          <cell r="D4358">
            <v>-1.1044913505915901</v>
          </cell>
          <cell r="G4358">
            <v>3.8210720000000004E-2</v>
          </cell>
          <cell r="H4358">
            <v>-0.111879982513895</v>
          </cell>
        </row>
        <row r="4359">
          <cell r="C4359">
            <v>4.5095830000000003E-2</v>
          </cell>
          <cell r="D4359">
            <v>-1.1149842953939899</v>
          </cell>
          <cell r="G4359">
            <v>3.7710629999999995E-2</v>
          </cell>
          <cell r="H4359">
            <v>-0.114510244652774</v>
          </cell>
        </row>
        <row r="4360">
          <cell r="C4360">
            <v>4.4596240000000009E-2</v>
          </cell>
          <cell r="D4360">
            <v>-1.12478366593178</v>
          </cell>
          <cell r="G4360">
            <v>3.7210660000000007E-2</v>
          </cell>
          <cell r="H4360">
            <v>-0.11396195365381501</v>
          </cell>
        </row>
        <row r="4361">
          <cell r="C4361">
            <v>4.4096720000000006E-2</v>
          </cell>
          <cell r="D4361">
            <v>-1.1381682151190602</v>
          </cell>
          <cell r="G4361">
            <v>3.6710619999999999E-2</v>
          </cell>
          <cell r="H4361">
            <v>-0.113742494862969</v>
          </cell>
        </row>
        <row r="4362">
          <cell r="C4362">
            <v>4.3597219999999992E-2</v>
          </cell>
          <cell r="D4362">
            <v>-1.1494797188850598</v>
          </cell>
          <cell r="G4362">
            <v>3.6210590000000015E-2</v>
          </cell>
          <cell r="H4362">
            <v>-0.11648431272933001</v>
          </cell>
        </row>
        <row r="4363">
          <cell r="C4363">
            <v>4.3097629999999998E-2</v>
          </cell>
          <cell r="D4363">
            <v>-1.1589690913181701</v>
          </cell>
          <cell r="G4363">
            <v>3.5710560000000002E-2</v>
          </cell>
          <cell r="H4363">
            <v>-0.116671629975139</v>
          </cell>
        </row>
        <row r="4364">
          <cell r="C4364">
            <v>4.2598230000000015E-2</v>
          </cell>
          <cell r="D4364">
            <v>-1.1749638615478102</v>
          </cell>
          <cell r="G4364">
            <v>3.5210519999999995E-2</v>
          </cell>
          <cell r="H4364">
            <v>-0.120573837435932</v>
          </cell>
        </row>
        <row r="4365">
          <cell r="C4365">
            <v>4.2098620000000003E-2</v>
          </cell>
          <cell r="D4365">
            <v>-1.18153617239917</v>
          </cell>
          <cell r="G4365">
            <v>3.4710480000000016E-2</v>
          </cell>
          <cell r="H4365">
            <v>-0.121529843568273</v>
          </cell>
        </row>
        <row r="4366">
          <cell r="C4366">
            <v>4.1599020000000014E-2</v>
          </cell>
          <cell r="D4366">
            <v>-1.1924105701939101</v>
          </cell>
          <cell r="G4366">
            <v>3.4210459999999998E-2</v>
          </cell>
          <cell r="H4366">
            <v>-0.12504882527220901</v>
          </cell>
        </row>
        <row r="4367">
          <cell r="C4367">
            <v>4.1099629999999998E-2</v>
          </cell>
          <cell r="D4367">
            <v>-1.2080179388575398</v>
          </cell>
          <cell r="G4367">
            <v>3.3710419999999991E-2</v>
          </cell>
          <cell r="H4367">
            <v>-0.12535693241409798</v>
          </cell>
        </row>
        <row r="4368">
          <cell r="C4368">
            <v>4.0600030000000009E-2</v>
          </cell>
          <cell r="D4368">
            <v>-1.2163976237476699</v>
          </cell>
          <cell r="G4368">
            <v>3.3210390000000006E-2</v>
          </cell>
          <cell r="H4368">
            <v>-0.12721685671597902</v>
          </cell>
        </row>
        <row r="4369">
          <cell r="C4369">
            <v>4.010066000000001E-2</v>
          </cell>
          <cell r="D4369">
            <v>-1.2302449099607</v>
          </cell>
          <cell r="G4369">
            <v>3.2710359999999994E-2</v>
          </cell>
          <cell r="H4369">
            <v>-0.130214950636514</v>
          </cell>
        </row>
        <row r="4370">
          <cell r="C4370">
            <v>3.9601009999999992E-2</v>
          </cell>
          <cell r="D4370">
            <v>-1.2411022906571199</v>
          </cell>
          <cell r="G4370">
            <v>3.2210320000000014E-2</v>
          </cell>
          <cell r="H4370">
            <v>-0.13012944137287</v>
          </cell>
        </row>
        <row r="4371">
          <cell r="C4371">
            <v>3.9101429999999993E-2</v>
          </cell>
          <cell r="D4371">
            <v>-1.25206110754176</v>
          </cell>
          <cell r="G4371">
            <v>3.1710320000000014E-2</v>
          </cell>
          <cell r="H4371">
            <v>-0.13305551334938098</v>
          </cell>
        </row>
        <row r="4372">
          <cell r="C4372">
            <v>3.8602049999999999E-2</v>
          </cell>
          <cell r="D4372">
            <v>-1.2643975945193699</v>
          </cell>
          <cell r="G4372">
            <v>3.121025999999999E-2</v>
          </cell>
          <cell r="H4372">
            <v>-0.13522125793134399</v>
          </cell>
        </row>
        <row r="4373">
          <cell r="C4373">
            <v>3.8102419999999998E-2</v>
          </cell>
          <cell r="D4373">
            <v>-1.27562363264097</v>
          </cell>
          <cell r="G4373">
            <v>3.071022000000001E-2</v>
          </cell>
          <cell r="H4373">
            <v>-0.135860030893801</v>
          </cell>
        </row>
        <row r="4374">
          <cell r="C4374">
            <v>3.760303000000001E-2</v>
          </cell>
          <cell r="D4374">
            <v>-1.28985345374664</v>
          </cell>
          <cell r="G4374">
            <v>3.0210189999999998E-2</v>
          </cell>
          <cell r="H4374">
            <v>-0.13857095575490502</v>
          </cell>
        </row>
        <row r="4375">
          <cell r="C4375">
            <v>3.7103410000000003E-2</v>
          </cell>
          <cell r="D4375">
            <v>-1.3014241869887899</v>
          </cell>
          <cell r="G4375">
            <v>2.9710160000000013E-2</v>
          </cell>
          <cell r="H4375">
            <v>-0.139819373672778</v>
          </cell>
        </row>
        <row r="4376">
          <cell r="C4376">
            <v>3.6603820000000009E-2</v>
          </cell>
          <cell r="D4376">
            <v>-1.31362998793277</v>
          </cell>
          <cell r="G4376">
            <v>2.9210120000000006E-2</v>
          </cell>
          <cell r="H4376">
            <v>-0.14067092594380801</v>
          </cell>
        </row>
        <row r="4377">
          <cell r="C4377">
            <v>3.6104419999999998E-2</v>
          </cell>
          <cell r="D4377">
            <v>-1.3269119763402699</v>
          </cell>
          <cell r="G4377">
            <v>2.8710139999999995E-2</v>
          </cell>
          <cell r="H4377">
            <v>-0.14464143862677101</v>
          </cell>
        </row>
        <row r="4378">
          <cell r="C4378">
            <v>3.5604830000000004E-2</v>
          </cell>
          <cell r="D4378">
            <v>-1.3386506418208901</v>
          </cell>
          <cell r="G4378">
            <v>2.8210060000000009E-2</v>
          </cell>
          <cell r="H4378">
            <v>-0.14694182017898899</v>
          </cell>
        </row>
        <row r="4379">
          <cell r="C4379">
            <v>3.5105400000000009E-2</v>
          </cell>
          <cell r="D4379">
            <v>-1.3505151384926199</v>
          </cell>
          <cell r="G4379">
            <v>2.7710020000000002E-2</v>
          </cell>
          <cell r="H4379">
            <v>-0.14869841320791399</v>
          </cell>
        </row>
        <row r="4380">
          <cell r="C4380">
            <v>3.4605830000000004E-2</v>
          </cell>
          <cell r="D4380">
            <v>-1.3652045821957099</v>
          </cell>
          <cell r="G4380">
            <v>2.7209979999999995E-2</v>
          </cell>
          <cell r="H4380">
            <v>-0.152827558628152</v>
          </cell>
        </row>
        <row r="4381">
          <cell r="C4381">
            <v>3.410624000000001E-2</v>
          </cell>
          <cell r="D4381">
            <v>-1.3759616859597499</v>
          </cell>
          <cell r="G4381">
            <v>2.6709960000000005E-2</v>
          </cell>
          <cell r="H4381">
            <v>-0.15275553393187999</v>
          </cell>
        </row>
        <row r="4382">
          <cell r="C4382">
            <v>3.3606820000000009E-2</v>
          </cell>
          <cell r="D4382">
            <v>-1.38819664674003</v>
          </cell>
          <cell r="G4382">
            <v>2.6209919999999998E-2</v>
          </cell>
          <cell r="H4382">
            <v>-0.15379575604852699</v>
          </cell>
        </row>
        <row r="4383">
          <cell r="C4383">
            <v>3.3107200000000003E-2</v>
          </cell>
          <cell r="D4383">
            <v>-1.40151305978233</v>
          </cell>
          <cell r="G4383">
            <v>2.5709950000000009E-2</v>
          </cell>
          <cell r="H4383">
            <v>-0.15774241181283902</v>
          </cell>
        </row>
        <row r="4384">
          <cell r="C4384">
            <v>3.2607720000000007E-2</v>
          </cell>
          <cell r="D4384">
            <v>-1.4151706976832201</v>
          </cell>
          <cell r="G4384">
            <v>2.5209840000000011E-2</v>
          </cell>
          <cell r="H4384">
            <v>-0.16011789574882501</v>
          </cell>
        </row>
        <row r="4385">
          <cell r="C4385">
            <v>3.2108230000000015E-2</v>
          </cell>
          <cell r="D4385">
            <v>-1.42987324563818</v>
          </cell>
          <cell r="G4385">
            <v>2.4709819999999993E-2</v>
          </cell>
          <cell r="H4385">
            <v>-0.16246136268212802</v>
          </cell>
        </row>
        <row r="4386">
          <cell r="C4386">
            <v>3.1608639999999993E-2</v>
          </cell>
          <cell r="D4386">
            <v>-1.44261429332017</v>
          </cell>
          <cell r="G4386">
            <v>2.4209780000000014E-2</v>
          </cell>
          <cell r="H4386">
            <v>-0.16498175305825699</v>
          </cell>
        </row>
        <row r="4387">
          <cell r="C4387">
            <v>3.1109209999999998E-2</v>
          </cell>
          <cell r="D4387">
            <v>-1.4549694443152001</v>
          </cell>
          <cell r="G4387">
            <v>2.3709740000000007E-2</v>
          </cell>
          <cell r="H4387">
            <v>-0.166354951284201</v>
          </cell>
        </row>
        <row r="4388">
          <cell r="C4388">
            <v>3.0609620000000004E-2</v>
          </cell>
          <cell r="D4388">
            <v>-1.47115732325069</v>
          </cell>
          <cell r="G4388">
            <v>2.32097E-2</v>
          </cell>
          <cell r="H4388">
            <v>-0.16839379760707299</v>
          </cell>
        </row>
        <row r="4389">
          <cell r="C4389">
            <v>3.011011999999999E-2</v>
          </cell>
          <cell r="D4389">
            <v>-1.485587569075</v>
          </cell>
          <cell r="G4389">
            <v>2.2709649999999998E-2</v>
          </cell>
          <cell r="H4389">
            <v>-0.17000842508011302</v>
          </cell>
        </row>
        <row r="4390">
          <cell r="C4390">
            <v>2.9610620000000004E-2</v>
          </cell>
          <cell r="D4390">
            <v>-1.4990304555613001</v>
          </cell>
          <cell r="G4390">
            <v>2.2209640000000003E-2</v>
          </cell>
          <cell r="H4390">
            <v>-0.174164295655688</v>
          </cell>
        </row>
        <row r="4391">
          <cell r="C4391">
            <v>2.9111040000000005E-2</v>
          </cell>
          <cell r="D4391">
            <v>-1.5131423164547799</v>
          </cell>
          <cell r="G4391">
            <v>2.1709599999999996E-2</v>
          </cell>
          <cell r="H4391">
            <v>-0.17583836462992</v>
          </cell>
        </row>
        <row r="4392">
          <cell r="C4392">
            <v>2.8611629999999999E-2</v>
          </cell>
          <cell r="D4392">
            <v>-1.5268419475649302</v>
          </cell>
          <cell r="G4392">
            <v>2.1209560000000016E-2</v>
          </cell>
          <cell r="H4392">
            <v>-0.17794663464824498</v>
          </cell>
        </row>
        <row r="4393">
          <cell r="C4393">
            <v>2.811205E-2</v>
          </cell>
          <cell r="D4393">
            <v>-1.5426941136526</v>
          </cell>
          <cell r="G4393">
            <v>2.0709539999999999E-2</v>
          </cell>
          <cell r="H4393">
            <v>-0.17830066119496599</v>
          </cell>
        </row>
        <row r="4394">
          <cell r="C4394">
            <v>2.7612520000000002E-2</v>
          </cell>
          <cell r="D4394">
            <v>-1.5573911902056701</v>
          </cell>
          <cell r="G4394">
            <v>2.0209520000000009E-2</v>
          </cell>
          <cell r="H4394">
            <v>-0.181558653685994</v>
          </cell>
        </row>
        <row r="4395">
          <cell r="C4395">
            <v>2.7113020000000015E-2</v>
          </cell>
          <cell r="D4395">
            <v>-1.57040169119172</v>
          </cell>
          <cell r="G4395">
            <v>1.9709470000000007E-2</v>
          </cell>
          <cell r="H4395">
            <v>-0.18325453456784802</v>
          </cell>
        </row>
        <row r="4396">
          <cell r="C4396">
            <v>2.6613440000000016E-2</v>
          </cell>
          <cell r="D4396">
            <v>-1.58652575811452</v>
          </cell>
          <cell r="G4396">
            <v>1.9209439999999994E-2</v>
          </cell>
          <cell r="H4396">
            <v>-0.186303428816043</v>
          </cell>
        </row>
        <row r="4397">
          <cell r="C4397">
            <v>2.6113999999999998E-2</v>
          </cell>
          <cell r="D4397">
            <v>-1.59985996783012</v>
          </cell>
          <cell r="G4397">
            <v>1.8709389999999992E-2</v>
          </cell>
          <cell r="H4397">
            <v>-0.18844322071459299</v>
          </cell>
        </row>
        <row r="4398">
          <cell r="C4398">
            <v>2.5614450000000011E-2</v>
          </cell>
          <cell r="D4398">
            <v>-1.6169856357283698</v>
          </cell>
          <cell r="G4398">
            <v>1.8209370000000002E-2</v>
          </cell>
          <cell r="H4398">
            <v>-0.18912411757572298</v>
          </cell>
        </row>
        <row r="4399">
          <cell r="C4399">
            <v>2.511490999999999E-2</v>
          </cell>
          <cell r="D4399">
            <v>-1.6332897731782001</v>
          </cell>
          <cell r="G4399">
            <v>1.770933999999999E-2</v>
          </cell>
          <cell r="H4399">
            <v>-0.18890194582857298</v>
          </cell>
        </row>
        <row r="4400">
          <cell r="C4400">
            <v>2.4615400000000009E-2</v>
          </cell>
          <cell r="D4400">
            <v>-1.64485582286593</v>
          </cell>
          <cell r="G4400">
            <v>1.7209229999999992E-2</v>
          </cell>
          <cell r="H4400">
            <v>-0.19083196616228501</v>
          </cell>
        </row>
        <row r="4401">
          <cell r="C4401">
            <v>2.4115839999999999E-2</v>
          </cell>
          <cell r="D4401">
            <v>-1.6621298573648902</v>
          </cell>
          <cell r="G4401">
            <v>1.6709250000000009E-2</v>
          </cell>
          <cell r="H4401">
            <v>-0.19199751137734</v>
          </cell>
        </row>
        <row r="4402">
          <cell r="C4402">
            <v>2.3616419999999999E-2</v>
          </cell>
          <cell r="D4402">
            <v>-1.67674704588504</v>
          </cell>
          <cell r="G4402">
            <v>1.6209210000000002E-2</v>
          </cell>
          <cell r="H4402">
            <v>-0.19231720165159799</v>
          </cell>
        </row>
        <row r="4403">
          <cell r="C4403">
            <v>2.311684E-2</v>
          </cell>
          <cell r="D4403">
            <v>-1.69151089055753</v>
          </cell>
          <cell r="G4403">
            <v>1.5709190000000012E-2</v>
          </cell>
          <cell r="H4403">
            <v>-0.19434779457654602</v>
          </cell>
        </row>
        <row r="4404">
          <cell r="C4404">
            <v>2.2617219999999993E-2</v>
          </cell>
          <cell r="D4404">
            <v>-1.7088938862155101</v>
          </cell>
          <cell r="G4404">
            <v>1.5209150000000005E-2</v>
          </cell>
          <cell r="H4404">
            <v>-0.19673975381877701</v>
          </cell>
        </row>
        <row r="4405">
          <cell r="C4405">
            <v>2.211784E-2</v>
          </cell>
          <cell r="D4405">
            <v>-1.72384622321341</v>
          </cell>
          <cell r="G4405">
            <v>1.4709109999999997E-2</v>
          </cell>
          <cell r="H4405">
            <v>-0.195950505157169</v>
          </cell>
        </row>
        <row r="4406">
          <cell r="C4406">
            <v>2.1618209999999999E-2</v>
          </cell>
          <cell r="D4406">
            <v>-1.7403215535371801</v>
          </cell>
          <cell r="G4406">
            <v>1.4209059999999996E-2</v>
          </cell>
          <cell r="H4406">
            <v>-0.19850863427035401</v>
          </cell>
        </row>
        <row r="4407">
          <cell r="C4407">
            <v>2.1118799999999993E-2</v>
          </cell>
          <cell r="D4407">
            <v>-1.75684312406496</v>
          </cell>
          <cell r="G4407">
            <v>1.370905E-2</v>
          </cell>
          <cell r="H4407">
            <v>-0.197449596866246</v>
          </cell>
        </row>
        <row r="4408">
          <cell r="C4408">
            <v>2.0619240000000011E-2</v>
          </cell>
          <cell r="D4408">
            <v>-1.7709321160901601</v>
          </cell>
          <cell r="G4408">
            <v>1.3208999999999999E-2</v>
          </cell>
          <cell r="H4408">
            <v>-0.19714004319078401</v>
          </cell>
        </row>
        <row r="4409">
          <cell r="C4409">
            <v>2.0119689999999996E-2</v>
          </cell>
          <cell r="D4409">
            <v>-1.78692259523871</v>
          </cell>
          <cell r="G4409">
            <v>1.2708990000000003E-2</v>
          </cell>
          <cell r="H4409">
            <v>-0.19933693599787999</v>
          </cell>
        </row>
        <row r="4410">
          <cell r="C4410">
            <v>1.9620240000000011E-2</v>
          </cell>
          <cell r="D4410">
            <v>-1.80622504524997</v>
          </cell>
          <cell r="G4410">
            <v>1.2208949999999996E-2</v>
          </cell>
          <cell r="H4410">
            <v>-0.19919195543271198</v>
          </cell>
        </row>
        <row r="4411">
          <cell r="C4411">
            <v>1.912063E-2</v>
          </cell>
          <cell r="D4411">
            <v>-1.82131609767056</v>
          </cell>
          <cell r="G4411">
            <v>1.1708899999999994E-2</v>
          </cell>
          <cell r="H4411">
            <v>-0.19913935610079</v>
          </cell>
        </row>
        <row r="4412">
          <cell r="C4412">
            <v>1.8621230000000016E-2</v>
          </cell>
          <cell r="D4412">
            <v>-1.8427526556014699</v>
          </cell>
          <cell r="G4412">
            <v>1.1208860000000015E-2</v>
          </cell>
          <cell r="H4412">
            <v>-0.19799025026646402</v>
          </cell>
        </row>
        <row r="4413">
          <cell r="C4413">
            <v>1.812161000000001E-2</v>
          </cell>
          <cell r="D4413">
            <v>-1.8534584135521901</v>
          </cell>
          <cell r="G4413">
            <v>1.0708839999999997E-2</v>
          </cell>
          <cell r="H4413">
            <v>-0.19795431922491102</v>
          </cell>
        </row>
        <row r="4414">
          <cell r="C4414">
            <v>1.7622020000000016E-2</v>
          </cell>
          <cell r="D4414">
            <v>-1.8727706112065301</v>
          </cell>
          <cell r="G4414">
            <v>1.020879999999999E-2</v>
          </cell>
          <cell r="H4414">
            <v>-0.19790097752201399</v>
          </cell>
        </row>
        <row r="4415">
          <cell r="C4415">
            <v>1.7122620000000005E-2</v>
          </cell>
          <cell r="D4415">
            <v>-1.8950876921488899</v>
          </cell>
          <cell r="G4415">
            <v>9.7087899999999949E-3</v>
          </cell>
          <cell r="H4415">
            <v>-0.19780500526466099</v>
          </cell>
        </row>
        <row r="4416">
          <cell r="C4416">
            <v>1.6623030000000011E-2</v>
          </cell>
          <cell r="D4416">
            <v>-1.9058912898907399</v>
          </cell>
          <cell r="G4416">
            <v>9.208739999999993E-3</v>
          </cell>
          <cell r="H4416">
            <v>-0.19521540795353701</v>
          </cell>
        </row>
        <row r="4417">
          <cell r="C4417">
            <v>1.612363E-2</v>
          </cell>
          <cell r="D4417">
            <v>-1.92568025359416</v>
          </cell>
          <cell r="G4417">
            <v>8.7087000000000137E-3</v>
          </cell>
          <cell r="H4417">
            <v>-0.19722658742068899</v>
          </cell>
        </row>
        <row r="4418">
          <cell r="C4418">
            <v>1.5624009999999994E-2</v>
          </cell>
          <cell r="D4418">
            <v>-1.9410120770714498</v>
          </cell>
          <cell r="G4418">
            <v>8.2087000000000132E-3</v>
          </cell>
          <cell r="H4418">
            <v>-0.19475050818622699</v>
          </cell>
        </row>
        <row r="4419">
          <cell r="C4419">
            <v>1.5124410000000005E-2</v>
          </cell>
          <cell r="D4419">
            <v>-1.9576053650113501</v>
          </cell>
          <cell r="G4419">
            <v>7.7086400000000166E-3</v>
          </cell>
          <cell r="H4419">
            <v>-0.193083889839123</v>
          </cell>
        </row>
        <row r="4420">
          <cell r="C4420">
            <v>1.4625020000000016E-2</v>
          </cell>
          <cell r="D4420">
            <v>-1.9793510578598998</v>
          </cell>
          <cell r="G4420">
            <v>7.2086000000000094E-3</v>
          </cell>
          <cell r="H4420">
            <v>-0.19416950768136002</v>
          </cell>
        </row>
        <row r="4421">
          <cell r="C4421">
            <v>1.412542E-2</v>
          </cell>
          <cell r="D4421">
            <v>-1.9924766205171498</v>
          </cell>
          <cell r="G4421">
            <v>6.708569999999997E-3</v>
          </cell>
          <cell r="H4421">
            <v>-0.195110498355797</v>
          </cell>
        </row>
        <row r="4422">
          <cell r="C4422">
            <v>1.3625920000000014E-2</v>
          </cell>
          <cell r="D4422">
            <v>-2.01257593528628</v>
          </cell>
          <cell r="G4422">
            <v>6.2085400000000124E-3</v>
          </cell>
          <cell r="H4422">
            <v>-0.19396228410389299</v>
          </cell>
        </row>
        <row r="4423">
          <cell r="C4423">
            <v>1.312640000000001E-2</v>
          </cell>
          <cell r="D4423">
            <v>-2.0304128763411398</v>
          </cell>
          <cell r="G4423">
            <v>5.7085000000000052E-3</v>
          </cell>
          <cell r="H4423">
            <v>-0.192544841492785</v>
          </cell>
        </row>
        <row r="4424">
          <cell r="C4424">
            <v>1.262684E-2</v>
          </cell>
          <cell r="D4424">
            <v>-2.0499679183597399</v>
          </cell>
          <cell r="G4424">
            <v>5.2085500000000062E-3</v>
          </cell>
          <cell r="H4424">
            <v>-0.18924420899118899</v>
          </cell>
        </row>
        <row r="4425">
          <cell r="C4425">
            <v>1.2127429999999995E-2</v>
          </cell>
          <cell r="D4425">
            <v>-2.0666329890597601</v>
          </cell>
          <cell r="G4425">
            <v>4.7084400000000082E-3</v>
          </cell>
          <cell r="H4425">
            <v>-0.18907979169054501</v>
          </cell>
        </row>
        <row r="4426">
          <cell r="C4426">
            <v>1.1627810000000016E-2</v>
          </cell>
          <cell r="D4426">
            <v>-2.0860247500385998</v>
          </cell>
          <cell r="G4426">
            <v>4.208400000000001E-3</v>
          </cell>
          <cell r="H4426">
            <v>-0.18846589894053301</v>
          </cell>
        </row>
        <row r="4427">
          <cell r="C4427">
            <v>1.1128319999999997E-2</v>
          </cell>
          <cell r="D4427">
            <v>-2.1014092501944202</v>
          </cell>
          <cell r="G4427">
            <v>3.7083700000000164E-3</v>
          </cell>
          <cell r="H4427">
            <v>-0.18748020275489599</v>
          </cell>
        </row>
        <row r="4428">
          <cell r="C4428">
            <v>1.0628820000000011E-2</v>
          </cell>
          <cell r="D4428">
            <v>-2.1232408072453097</v>
          </cell>
          <cell r="G4428">
            <v>3.208340000000004E-3</v>
          </cell>
          <cell r="H4428">
            <v>-0.186948282266859</v>
          </cell>
        </row>
        <row r="4429">
          <cell r="C4429">
            <v>1.0129240000000012E-2</v>
          </cell>
          <cell r="D4429">
            <v>-2.1414384105595601</v>
          </cell>
          <cell r="G4429">
            <v>2.7082999999999968E-3</v>
          </cell>
          <cell r="H4429">
            <v>-0.186530298729217</v>
          </cell>
        </row>
        <row r="4430">
          <cell r="C4430">
            <v>9.6297999999999939E-3</v>
          </cell>
          <cell r="D4430">
            <v>-2.160814785676</v>
          </cell>
          <cell r="G4430">
            <v>2.2083599999999926E-3</v>
          </cell>
          <cell r="H4430">
            <v>-0.18465366477117601</v>
          </cell>
        </row>
        <row r="4431">
          <cell r="C4431">
            <v>9.1302099999999997E-3</v>
          </cell>
          <cell r="D4431">
            <v>-2.1806005012623899</v>
          </cell>
          <cell r="G4431">
            <v>1.7082399999999998E-3</v>
          </cell>
          <cell r="H4431">
            <v>-0.18385466560550598</v>
          </cell>
        </row>
        <row r="4432">
          <cell r="C4432">
            <v>8.6306999999999912E-3</v>
          </cell>
          <cell r="D4432">
            <v>-2.2001433369366401</v>
          </cell>
          <cell r="G4432">
            <v>1.2081999999999926E-3</v>
          </cell>
          <cell r="H4432">
            <v>-0.182935936828475</v>
          </cell>
        </row>
        <row r="4433">
          <cell r="C4433">
            <v>8.1312199999999946E-3</v>
          </cell>
          <cell r="D4433">
            <v>-2.2226116645639999</v>
          </cell>
          <cell r="G4433">
            <v>7.0814999999999073E-4</v>
          </cell>
          <cell r="H4433">
            <v>-0.18190401051698099</v>
          </cell>
        </row>
        <row r="4434">
          <cell r="C4434">
            <v>7.6316399999999951E-3</v>
          </cell>
          <cell r="D4434">
            <v>-2.2364434023241402</v>
          </cell>
          <cell r="G4434">
            <v>2.0813999999999555E-4</v>
          </cell>
          <cell r="H4434">
            <v>-0.182342205458736</v>
          </cell>
        </row>
        <row r="4435">
          <cell r="C4435">
            <v>7.1321800000000157E-3</v>
          </cell>
          <cell r="D4435">
            <v>-2.25810949697162</v>
          </cell>
          <cell r="G4435">
            <v>-2.9189999999998384E-4</v>
          </cell>
          <cell r="H4435">
            <v>-0.18164873695876801</v>
          </cell>
        </row>
        <row r="4436">
          <cell r="C4436">
            <v>6.632610000000011E-3</v>
          </cell>
          <cell r="D4436">
            <v>-2.2771750840412799</v>
          </cell>
          <cell r="G4436">
            <v>-7.9194999999998572E-4</v>
          </cell>
          <cell r="H4436">
            <v>-0.18173030151265399</v>
          </cell>
        </row>
        <row r="4437">
          <cell r="C4437">
            <v>6.1330900000000077E-3</v>
          </cell>
          <cell r="D4437">
            <v>-2.29973701601984</v>
          </cell>
          <cell r="G4437">
            <v>-1.2919799999999981E-3</v>
          </cell>
          <cell r="H4437">
            <v>-0.18018742953880801</v>
          </cell>
        </row>
        <row r="4438">
          <cell r="C4438">
            <v>5.6336200000000058E-3</v>
          </cell>
          <cell r="D4438">
            <v>-2.3192349956009299</v>
          </cell>
          <cell r="G4438">
            <v>-1.7920200000000053E-3</v>
          </cell>
          <cell r="H4438">
            <v>-0.18022911493919999</v>
          </cell>
        </row>
        <row r="4439">
          <cell r="C4439">
            <v>5.1340300000000116E-3</v>
          </cell>
          <cell r="D4439">
            <v>-2.3413208687864797</v>
          </cell>
          <cell r="G4439">
            <v>-2.2920499999999899E-3</v>
          </cell>
          <cell r="H4439">
            <v>-0.18018251354065398</v>
          </cell>
        </row>
        <row r="4440">
          <cell r="C4440">
            <v>4.634589999999994E-3</v>
          </cell>
          <cell r="D4440">
            <v>-2.3611479067849901</v>
          </cell>
          <cell r="G4440">
            <v>-2.7920800000000023E-3</v>
          </cell>
          <cell r="H4440">
            <v>-0.18059922124304098</v>
          </cell>
        </row>
        <row r="4441">
          <cell r="C4441">
            <v>4.1350199999999893E-3</v>
          </cell>
          <cell r="D4441">
            <v>-2.3810464278071399</v>
          </cell>
          <cell r="G4441">
            <v>-3.2920899999999975E-3</v>
          </cell>
          <cell r="H4441">
            <v>-0.18247749376308101</v>
          </cell>
        </row>
        <row r="4442">
          <cell r="C4442">
            <v>3.6355100000000085E-3</v>
          </cell>
          <cell r="D4442">
            <v>-2.4039017245872598</v>
          </cell>
          <cell r="G4442">
            <v>-3.7921499999999941E-3</v>
          </cell>
          <cell r="H4442">
            <v>-0.18162357877804</v>
          </cell>
        </row>
        <row r="4443">
          <cell r="C4443">
            <v>3.1360400000000066E-3</v>
          </cell>
          <cell r="D4443">
            <v>-2.41983398461731</v>
          </cell>
          <cell r="G4443">
            <v>-4.2921800000000065E-3</v>
          </cell>
          <cell r="H4443">
            <v>-0.18225365028062898</v>
          </cell>
        </row>
        <row r="4444">
          <cell r="C4444">
            <v>2.6364100000000057E-3</v>
          </cell>
          <cell r="D4444">
            <v>-2.4469146255585899</v>
          </cell>
          <cell r="G4444">
            <v>-4.7922199999999859E-3</v>
          </cell>
          <cell r="H4444">
            <v>-0.182203786301289</v>
          </cell>
        </row>
        <row r="4445">
          <cell r="C4445">
            <v>2.1369900000000053E-3</v>
          </cell>
          <cell r="D4445">
            <v>-2.46558605826529</v>
          </cell>
          <cell r="G4445">
            <v>-5.2922699999999878E-3</v>
          </cell>
          <cell r="H4445">
            <v>-0.18375257524086</v>
          </cell>
        </row>
        <row r="4446">
          <cell r="C4446">
            <v>1.6374299999999953E-3</v>
          </cell>
          <cell r="D4446">
            <v>-2.4859892582632397</v>
          </cell>
          <cell r="G4446">
            <v>-5.7922800000000108E-3</v>
          </cell>
          <cell r="H4446">
            <v>-0.18426247880014102</v>
          </cell>
        </row>
        <row r="4447">
          <cell r="C4447">
            <v>1.137909999999992E-3</v>
          </cell>
          <cell r="D4447">
            <v>-2.5051995687035102</v>
          </cell>
          <cell r="G4447">
            <v>-6.2923299999999849E-3</v>
          </cell>
          <cell r="H4447">
            <v>-0.18439386262326199</v>
          </cell>
        </row>
        <row r="4448">
          <cell r="C4448">
            <v>6.3842000000000065E-4</v>
          </cell>
          <cell r="D4448">
            <v>-2.5322049635243697</v>
          </cell>
          <cell r="G4448">
            <v>-6.792369999999992E-3</v>
          </cell>
          <cell r="H4448">
            <v>-0.18577630057620301</v>
          </cell>
        </row>
        <row r="4449">
          <cell r="C4449">
            <v>1.3882000000001171E-4</v>
          </cell>
          <cell r="D4449">
            <v>-2.5520518799574301</v>
          </cell>
          <cell r="G4449">
            <v>-7.2923799999999872E-3</v>
          </cell>
          <cell r="H4449">
            <v>-0.18928926687210001</v>
          </cell>
        </row>
        <row r="4450">
          <cell r="C4450">
            <v>-3.6057999999999923E-4</v>
          </cell>
          <cell r="D4450">
            <v>-2.5766958077052697</v>
          </cell>
          <cell r="G4450">
            <v>-7.7924199999999944E-3</v>
          </cell>
          <cell r="H4450">
            <v>-0.19067037101846698</v>
          </cell>
        </row>
        <row r="4451">
          <cell r="C4451">
            <v>-8.601599999999987E-4</v>
          </cell>
          <cell r="D4451">
            <v>-2.59677264704206</v>
          </cell>
          <cell r="G4451">
            <v>-8.2924699999999962E-3</v>
          </cell>
          <cell r="H4451">
            <v>-0.19033456815725899</v>
          </cell>
        </row>
        <row r="4452">
          <cell r="C4452">
            <v>-1.3597800000000049E-3</v>
          </cell>
          <cell r="D4452">
            <v>-2.6187967126438099</v>
          </cell>
          <cell r="G4452">
            <v>-8.7924799999999914E-3</v>
          </cell>
          <cell r="H4452">
            <v>-0.19162642764703902</v>
          </cell>
        </row>
        <row r="4453">
          <cell r="C4453">
            <v>-1.8591599999999986E-3</v>
          </cell>
          <cell r="D4453">
            <v>-2.6401972900184503</v>
          </cell>
          <cell r="G4453">
            <v>-9.2925199999999986E-3</v>
          </cell>
          <cell r="H4453">
            <v>-0.19390745322979</v>
          </cell>
        </row>
        <row r="4454">
          <cell r="C4454">
            <v>-2.3587800000000048E-3</v>
          </cell>
          <cell r="D4454">
            <v>-2.6679222911953602</v>
          </cell>
          <cell r="G4454">
            <v>-9.7925700000000004E-3</v>
          </cell>
          <cell r="H4454">
            <v>-0.19706322817124702</v>
          </cell>
        </row>
        <row r="4455">
          <cell r="C4455">
            <v>-2.858179999999988E-3</v>
          </cell>
          <cell r="D4455">
            <v>-2.6895748089393203</v>
          </cell>
          <cell r="G4455">
            <v>-1.029258999999999E-2</v>
          </cell>
          <cell r="H4455">
            <v>-0.19822151926912501</v>
          </cell>
        </row>
        <row r="4456">
          <cell r="C4456">
            <v>-3.3577899999999994E-3</v>
          </cell>
          <cell r="D4456">
            <v>-2.7101854987155902</v>
          </cell>
          <cell r="G4456">
            <v>-1.0792620000000003E-2</v>
          </cell>
          <cell r="H4456">
            <v>-0.20005482323259999</v>
          </cell>
        </row>
        <row r="4457">
          <cell r="C4457">
            <v>-3.8574200000000003E-3</v>
          </cell>
          <cell r="D4457">
            <v>-2.7333684849100299</v>
          </cell>
          <cell r="G4457">
            <v>-1.1292670000000005E-2</v>
          </cell>
          <cell r="H4457">
            <v>-0.20178077748272902</v>
          </cell>
        </row>
        <row r="4458">
          <cell r="C4458">
            <v>-4.3567899999999993E-3</v>
          </cell>
          <cell r="D4458">
            <v>-2.7579038677882401</v>
          </cell>
          <cell r="G4458">
            <v>-1.1792689999999995E-2</v>
          </cell>
          <cell r="H4458">
            <v>-0.20272846716426601</v>
          </cell>
        </row>
        <row r="4459">
          <cell r="C4459">
            <v>-4.8564000000000107E-3</v>
          </cell>
          <cell r="D4459">
            <v>-2.77852730090915</v>
          </cell>
          <cell r="G4459">
            <v>-1.2292689999999995E-2</v>
          </cell>
          <cell r="H4459">
            <v>-0.206085611891591</v>
          </cell>
        </row>
        <row r="4460">
          <cell r="C4460">
            <v>-5.3558699999999848E-3</v>
          </cell>
          <cell r="D4460">
            <v>-2.8018936376844401</v>
          </cell>
          <cell r="G4460">
            <v>-1.2792770000000009E-2</v>
          </cell>
          <cell r="H4460">
            <v>-0.21042789122934999</v>
          </cell>
        </row>
        <row r="4461">
          <cell r="C4461">
            <v>-5.8553799999999934E-3</v>
          </cell>
          <cell r="D4461">
            <v>-2.8275917994790398</v>
          </cell>
          <cell r="G4461">
            <v>-1.3292789999999999E-2</v>
          </cell>
          <cell r="H4461">
            <v>-0.21175859337321398</v>
          </cell>
        </row>
        <row r="4462">
          <cell r="C4462">
            <v>-6.3549599999999928E-3</v>
          </cell>
          <cell r="D4462">
            <v>-2.8522464408374799</v>
          </cell>
          <cell r="G4462">
            <v>-1.3792830000000006E-2</v>
          </cell>
          <cell r="H4462">
            <v>-0.21497500611369602</v>
          </cell>
        </row>
        <row r="4463">
          <cell r="C4463">
            <v>-6.8544000000000105E-3</v>
          </cell>
          <cell r="D4463">
            <v>-2.8737230845200799</v>
          </cell>
          <cell r="G4463">
            <v>-1.4292869999999985E-2</v>
          </cell>
          <cell r="H4463">
            <v>-0.21558371132596801</v>
          </cell>
        </row>
        <row r="4464">
          <cell r="C4464">
            <v>-7.35398000000001E-3</v>
          </cell>
          <cell r="D4464">
            <v>-2.9014610877303499</v>
          </cell>
          <cell r="G4464">
            <v>-1.4792890000000003E-2</v>
          </cell>
          <cell r="H4464">
            <v>-0.21864598687161399</v>
          </cell>
        </row>
        <row r="4465">
          <cell r="C4465">
            <v>-7.8534700000000013E-3</v>
          </cell>
          <cell r="D4465">
            <v>-2.9245232042231901</v>
          </cell>
          <cell r="G4465">
            <v>-1.5292869999999986E-2</v>
          </cell>
          <cell r="H4465">
            <v>-0.222405728015246</v>
          </cell>
        </row>
        <row r="4466">
          <cell r="C4466">
            <v>-8.3529999999999993E-3</v>
          </cell>
          <cell r="D4466">
            <v>-2.9483484810517</v>
          </cell>
          <cell r="G4466">
            <v>-1.579296999999999E-2</v>
          </cell>
          <cell r="H4466">
            <v>-0.224282872637872</v>
          </cell>
        </row>
        <row r="4467">
          <cell r="C4467">
            <v>-8.8525899999999935E-3</v>
          </cell>
          <cell r="D4467">
            <v>-2.9729179323812098</v>
          </cell>
          <cell r="G4467">
            <v>-1.6292990000000007E-2</v>
          </cell>
          <cell r="H4467">
            <v>-0.22708853325916201</v>
          </cell>
        </row>
        <row r="4468">
          <cell r="C4468">
            <v>-9.3519999999999992E-3</v>
          </cell>
          <cell r="D4468">
            <v>-2.9991102175724098</v>
          </cell>
          <cell r="G4468">
            <v>-1.6793029999999987E-2</v>
          </cell>
          <cell r="H4468">
            <v>-0.229949348638219</v>
          </cell>
        </row>
        <row r="4469">
          <cell r="C4469">
            <v>-9.8515600000000092E-3</v>
          </cell>
          <cell r="D4469">
            <v>-3.0224633313188298</v>
          </cell>
          <cell r="G4469">
            <v>-1.7293079999999988E-2</v>
          </cell>
          <cell r="H4469">
            <v>-0.23244265029327899</v>
          </cell>
        </row>
        <row r="4470">
          <cell r="C4470">
            <v>-1.0351090000000007E-2</v>
          </cell>
          <cell r="D4470">
            <v>-3.0502917944691497</v>
          </cell>
          <cell r="G4470">
            <v>-1.7793089999999984E-2</v>
          </cell>
          <cell r="H4470">
            <v>-0.23650467512106499</v>
          </cell>
        </row>
        <row r="4471">
          <cell r="C4471">
            <v>-1.0850579999999999E-2</v>
          </cell>
          <cell r="D4471">
            <v>-3.0795946001600796</v>
          </cell>
          <cell r="G4471">
            <v>-1.829306E-2</v>
          </cell>
          <cell r="H4471">
            <v>-0.23915288872859899</v>
          </cell>
        </row>
        <row r="4472">
          <cell r="C4472">
            <v>-1.135019000000001E-2</v>
          </cell>
          <cell r="D4472">
            <v>-3.10137789968869</v>
          </cell>
          <cell r="G4472">
            <v>-1.8793179999999993E-2</v>
          </cell>
          <cell r="H4472">
            <v>-0.24104748960803798</v>
          </cell>
        </row>
        <row r="4473">
          <cell r="C4473">
            <v>-1.1849599999999988E-2</v>
          </cell>
          <cell r="D4473">
            <v>-3.1272637098500198</v>
          </cell>
          <cell r="G4473">
            <v>-1.9293189999999988E-2</v>
          </cell>
          <cell r="H4473">
            <v>-0.245405540396296</v>
          </cell>
        </row>
        <row r="4474">
          <cell r="C4474">
            <v>-1.234919000000001E-2</v>
          </cell>
          <cell r="D4474">
            <v>-3.1546096734571898</v>
          </cell>
          <cell r="G4474">
            <v>-1.9793249999999984E-2</v>
          </cell>
          <cell r="H4474">
            <v>-0.24631339580721401</v>
          </cell>
        </row>
        <row r="4475">
          <cell r="C4475">
            <v>-1.2848680000000001E-2</v>
          </cell>
          <cell r="D4475">
            <v>-3.1804870328542703</v>
          </cell>
          <cell r="G4475">
            <v>-2.0293279999999997E-2</v>
          </cell>
          <cell r="H4475">
            <v>-0.24823491778378903</v>
          </cell>
        </row>
        <row r="4476">
          <cell r="C4476">
            <v>-1.3348179999999987E-2</v>
          </cell>
          <cell r="D4476">
            <v>-3.2085823388147796</v>
          </cell>
          <cell r="G4476">
            <v>-2.0793370000000005E-2</v>
          </cell>
          <cell r="H4476">
            <v>-0.24985487500174</v>
          </cell>
        </row>
        <row r="4477">
          <cell r="C4477">
            <v>-1.3847759999999987E-2</v>
          </cell>
          <cell r="D4477">
            <v>-3.2276870890657299</v>
          </cell>
          <cell r="G4477">
            <v>-2.1293239999999991E-2</v>
          </cell>
          <cell r="H4477">
            <v>-0.25649971462941296</v>
          </cell>
        </row>
        <row r="4478">
          <cell r="C4478">
            <v>-1.4347209999999999E-2</v>
          </cell>
          <cell r="D4478">
            <v>-3.2605779149563401</v>
          </cell>
          <cell r="G4478">
            <v>-2.1793380000000001E-2</v>
          </cell>
          <cell r="H4478">
            <v>-0.26002476487940196</v>
          </cell>
        </row>
        <row r="4479">
          <cell r="C4479">
            <v>-1.4846789999999999E-2</v>
          </cell>
          <cell r="D4479">
            <v>-3.28843822458937</v>
          </cell>
          <cell r="G4479">
            <v>-2.2293389999999996E-2</v>
          </cell>
          <cell r="H4479">
            <v>-0.26312863195678304</v>
          </cell>
        </row>
        <row r="4480">
          <cell r="C4480">
            <v>-1.5346310000000002E-2</v>
          </cell>
          <cell r="D4480">
            <v>-3.3156454198774701</v>
          </cell>
          <cell r="G4480">
            <v>-2.2793439999999998E-2</v>
          </cell>
          <cell r="H4480">
            <v>-0.26568493832269502</v>
          </cell>
        </row>
        <row r="4481">
          <cell r="C4481">
            <v>-1.5845759999999987E-2</v>
          </cell>
          <cell r="D4481">
            <v>-3.3454879732827902</v>
          </cell>
          <cell r="G4481">
            <v>-2.3293480000000005E-2</v>
          </cell>
          <cell r="H4481">
            <v>-0.26916128198565503</v>
          </cell>
        </row>
        <row r="4482">
          <cell r="C4482">
            <v>-1.6345350000000008E-2</v>
          </cell>
          <cell r="D4482">
            <v>-3.3711786031442901</v>
          </cell>
          <cell r="G4482">
            <v>-2.3793549999999997E-2</v>
          </cell>
          <cell r="H4482">
            <v>-0.27075657160854499</v>
          </cell>
        </row>
        <row r="4483">
          <cell r="C4483">
            <v>-1.6844809999999988E-2</v>
          </cell>
          <cell r="D4483">
            <v>-3.3956124493239304</v>
          </cell>
          <cell r="G4483">
            <v>-2.4293540000000002E-2</v>
          </cell>
          <cell r="H4483">
            <v>-0.27476115031025905</v>
          </cell>
        </row>
        <row r="4484">
          <cell r="C4484">
            <v>-1.7344369999999998E-2</v>
          </cell>
          <cell r="D4484">
            <v>-3.42793395754981</v>
          </cell>
          <cell r="G4484">
            <v>-2.479358000000001E-2</v>
          </cell>
          <cell r="H4484">
            <v>-0.27682200723372902</v>
          </cell>
        </row>
        <row r="4485">
          <cell r="C4485">
            <v>-1.7843899999999996E-2</v>
          </cell>
          <cell r="D4485">
            <v>-3.4551101804079001</v>
          </cell>
          <cell r="G4485">
            <v>-2.5293619999999989E-2</v>
          </cell>
          <cell r="H4485">
            <v>-0.279106712957162</v>
          </cell>
        </row>
        <row r="4486">
          <cell r="C4486">
            <v>-1.8343360000000003E-2</v>
          </cell>
          <cell r="D4486">
            <v>-3.4814547449944797</v>
          </cell>
          <cell r="G4486">
            <v>-2.5793640000000007E-2</v>
          </cell>
          <cell r="H4486">
            <v>-0.28367399470971999</v>
          </cell>
        </row>
        <row r="4487">
          <cell r="C4487">
            <v>-1.8842980000000009E-2</v>
          </cell>
          <cell r="D4487">
            <v>-3.5128079857842298</v>
          </cell>
          <cell r="G4487">
            <v>-2.6293679999999986E-2</v>
          </cell>
          <cell r="H4487">
            <v>-0.28700606326245498</v>
          </cell>
        </row>
        <row r="4488">
          <cell r="C4488">
            <v>-1.9342379999999992E-2</v>
          </cell>
          <cell r="D4488">
            <v>-3.5408866827555201</v>
          </cell>
          <cell r="G4488">
            <v>-2.6793750000000005E-2</v>
          </cell>
          <cell r="H4488">
            <v>-0.28844045128823198</v>
          </cell>
        </row>
        <row r="4489">
          <cell r="C4489">
            <v>-1.9841969999999987E-2</v>
          </cell>
          <cell r="D4489">
            <v>-3.5662130799228899</v>
          </cell>
          <cell r="G4489">
            <v>-2.7293740000000011E-2</v>
          </cell>
          <cell r="H4489">
            <v>-0.29258792560654501</v>
          </cell>
        </row>
        <row r="4490">
          <cell r="C4490">
            <v>-2.0341520000000002E-2</v>
          </cell>
          <cell r="D4490">
            <v>-3.59969066819761</v>
          </cell>
          <cell r="G4490">
            <v>-2.779377999999999E-2</v>
          </cell>
          <cell r="H4490">
            <v>-0.294869392231423</v>
          </cell>
        </row>
        <row r="4491">
          <cell r="C4491">
            <v>-2.0840990000000004E-2</v>
          </cell>
          <cell r="D4491">
            <v>-3.6332196311250198</v>
          </cell>
          <cell r="G4491">
            <v>-2.8293790000000013E-2</v>
          </cell>
          <cell r="H4491">
            <v>-0.29684694780495297</v>
          </cell>
        </row>
        <row r="4492">
          <cell r="C4492">
            <v>-2.1340599999999987E-2</v>
          </cell>
          <cell r="D4492">
            <v>-3.6606304173589401</v>
          </cell>
          <cell r="G4492">
            <v>-2.8793839999999987E-2</v>
          </cell>
          <cell r="H4492">
            <v>-0.30058446814060596</v>
          </cell>
        </row>
        <row r="4493">
          <cell r="C4493">
            <v>-2.1840009999999993E-2</v>
          </cell>
          <cell r="D4493">
            <v>-3.6866466354718699</v>
          </cell>
          <cell r="G4493">
            <v>-2.9293900000000012E-2</v>
          </cell>
          <cell r="H4493">
            <v>-0.302437129763236</v>
          </cell>
        </row>
        <row r="4494">
          <cell r="C4494">
            <v>-2.2339589999999993E-2</v>
          </cell>
          <cell r="D4494">
            <v>-3.7174149843795097</v>
          </cell>
          <cell r="G4494">
            <v>-2.9793949999999986E-2</v>
          </cell>
          <cell r="H4494">
            <v>-0.30604064442988804</v>
          </cell>
        </row>
        <row r="4495">
          <cell r="C4495">
            <v>-2.2839179999999987E-2</v>
          </cell>
          <cell r="D4495">
            <v>-3.7482100392291997</v>
          </cell>
          <cell r="G4495">
            <v>-3.0293849999999983E-2</v>
          </cell>
          <cell r="H4495">
            <v>-0.30848659280353202</v>
          </cell>
        </row>
        <row r="4496">
          <cell r="C4496">
            <v>-2.3338589999999992E-2</v>
          </cell>
          <cell r="D4496">
            <v>-3.7806356071014102</v>
          </cell>
          <cell r="G4496">
            <v>-3.0794000000000016E-2</v>
          </cell>
          <cell r="H4496">
            <v>-0.31001748337525398</v>
          </cell>
        </row>
        <row r="4497">
          <cell r="C4497">
            <v>-2.3838200000000004E-2</v>
          </cell>
          <cell r="D4497">
            <v>-3.8106559203655301</v>
          </cell>
          <cell r="G4497">
            <v>-3.1293990000000022E-2</v>
          </cell>
          <cell r="H4497">
            <v>-0.31301500081835898</v>
          </cell>
        </row>
        <row r="4498">
          <cell r="C4498">
            <v>-2.433768E-2</v>
          </cell>
          <cell r="D4498">
            <v>-3.8386979198298401</v>
          </cell>
          <cell r="G4498">
            <v>-3.1794039999999996E-2</v>
          </cell>
          <cell r="H4498">
            <v>-0.31357091166914303</v>
          </cell>
        </row>
        <row r="4499">
          <cell r="C4499">
            <v>-2.4837179999999986E-2</v>
          </cell>
          <cell r="D4499">
            <v>-3.8644146571964799</v>
          </cell>
          <cell r="G4499">
            <v>-3.229410000000002E-2</v>
          </cell>
          <cell r="H4499">
            <v>-0.31725276856892698</v>
          </cell>
        </row>
        <row r="4500">
          <cell r="C4500">
            <v>-2.5336759999999986E-2</v>
          </cell>
          <cell r="D4500">
            <v>-3.9029990812196802</v>
          </cell>
          <cell r="G4500">
            <v>-3.2794149999999994E-2</v>
          </cell>
          <cell r="H4500">
            <v>-0.32024699506897897</v>
          </cell>
        </row>
        <row r="4501">
          <cell r="C4501">
            <v>-2.5836190000000009E-2</v>
          </cell>
          <cell r="D4501">
            <v>-3.9377650365734596</v>
          </cell>
          <cell r="G4501">
            <v>-3.329414E-2</v>
          </cell>
          <cell r="H4501">
            <v>-0.32071082710495402</v>
          </cell>
        </row>
        <row r="4502">
          <cell r="C4502">
            <v>-2.6335789999999998E-2</v>
          </cell>
          <cell r="D4502">
            <v>-3.9674793292497399</v>
          </cell>
          <cell r="G4502">
            <v>-3.3794200000000024E-2</v>
          </cell>
          <cell r="H4502">
            <v>-0.322847091231657</v>
          </cell>
        </row>
        <row r="4503">
          <cell r="C4503">
            <v>-2.6835279999999989E-2</v>
          </cell>
          <cell r="D4503">
            <v>-4.0007434258516001</v>
          </cell>
          <cell r="G4503">
            <v>-3.4294249999999998E-2</v>
          </cell>
          <cell r="H4503">
            <v>-0.32603637307692102</v>
          </cell>
        </row>
        <row r="4504">
          <cell r="C4504">
            <v>-2.7334799999999992E-2</v>
          </cell>
          <cell r="D4504">
            <v>-4.0300725294721698</v>
          </cell>
          <cell r="G4504">
            <v>-3.4794240000000004E-2</v>
          </cell>
          <cell r="H4504">
            <v>-0.32697544881025897</v>
          </cell>
        </row>
        <row r="4505">
          <cell r="C4505">
            <v>-2.7834360000000002E-2</v>
          </cell>
          <cell r="D4505">
            <v>-4.0637897997729899</v>
          </cell>
          <cell r="G4505">
            <v>-3.5294299999999973E-2</v>
          </cell>
          <cell r="H4505">
            <v>-0.32889224022128699</v>
          </cell>
        </row>
        <row r="4506">
          <cell r="C4506">
            <v>-2.8333789999999998E-2</v>
          </cell>
          <cell r="D4506">
            <v>-4.0985589053615703</v>
          </cell>
          <cell r="G4506">
            <v>-3.5794320000000018E-2</v>
          </cell>
          <cell r="H4506">
            <v>-0.33178916622182397</v>
          </cell>
        </row>
        <row r="4507">
          <cell r="C4507">
            <v>-2.8833360000000002E-2</v>
          </cell>
          <cell r="D4507">
            <v>-4.1256118630788903</v>
          </cell>
          <cell r="G4507">
            <v>-3.6294340000000008E-2</v>
          </cell>
          <cell r="H4507">
            <v>-0.33110446749045502</v>
          </cell>
        </row>
        <row r="4508">
          <cell r="C4508">
            <v>-2.9332879999999978E-2</v>
          </cell>
          <cell r="D4508">
            <v>-4.1639254476289596</v>
          </cell>
          <cell r="G4508">
            <v>-3.6794399999999977E-2</v>
          </cell>
          <cell r="H4508">
            <v>-0.33373033817225101</v>
          </cell>
        </row>
        <row r="4509">
          <cell r="C4509">
            <v>-2.9832400000000009E-2</v>
          </cell>
          <cell r="D4509">
            <v>-4.1967764223417401</v>
          </cell>
          <cell r="G4509">
            <v>-3.7294450000000007E-2</v>
          </cell>
          <cell r="H4509">
            <v>-0.335849090738014</v>
          </cell>
        </row>
        <row r="4510">
          <cell r="C4510">
            <v>-3.0331999999999998E-2</v>
          </cell>
          <cell r="D4510">
            <v>-4.2340228012292904</v>
          </cell>
          <cell r="G4510">
            <v>-3.7794469999999997E-2</v>
          </cell>
          <cell r="H4510">
            <v>-0.33819824492505302</v>
          </cell>
        </row>
        <row r="4511">
          <cell r="C4511">
            <v>-3.0831399999999981E-2</v>
          </cell>
          <cell r="D4511">
            <v>-4.2658936135680303</v>
          </cell>
          <cell r="G4511">
            <v>-3.8294499999999981E-2</v>
          </cell>
          <cell r="H4511">
            <v>-0.33856405759405295</v>
          </cell>
        </row>
        <row r="4512">
          <cell r="C4512">
            <v>-3.133101000000002E-2</v>
          </cell>
          <cell r="D4512">
            <v>-4.2943674920013999</v>
          </cell>
          <cell r="G4512">
            <v>-3.8794609999999979E-2</v>
          </cell>
          <cell r="H4512">
            <v>-0.33815485189848604</v>
          </cell>
        </row>
        <row r="4513">
          <cell r="C4513">
            <v>-3.1830459999999977E-2</v>
          </cell>
          <cell r="D4513">
            <v>-4.33045241525355</v>
          </cell>
          <cell r="G4513">
            <v>-3.9294570000000001E-2</v>
          </cell>
          <cell r="H4513">
            <v>-0.339949285027557</v>
          </cell>
        </row>
        <row r="4514">
          <cell r="C4514">
            <v>-3.2329980000000008E-2</v>
          </cell>
          <cell r="D4514">
            <v>-4.3715490968720596</v>
          </cell>
          <cell r="G4514">
            <v>-3.9794599999999986E-2</v>
          </cell>
          <cell r="H4514">
            <v>-0.34139155343260097</v>
          </cell>
        </row>
        <row r="4515">
          <cell r="C4515">
            <v>-3.2829589999999992E-2</v>
          </cell>
          <cell r="D4515">
            <v>-4.3989038904056903</v>
          </cell>
          <cell r="G4515">
            <v>-4.0294650000000015E-2</v>
          </cell>
          <cell r="H4515">
            <v>-0.34204129658446097</v>
          </cell>
        </row>
        <row r="4516">
          <cell r="C4516">
            <v>-3.332897999999998E-2</v>
          </cell>
          <cell r="D4516">
            <v>-4.4331081702904394</v>
          </cell>
          <cell r="G4516">
            <v>-4.0794670000000005E-2</v>
          </cell>
          <cell r="H4516">
            <v>-0.34349797516699199</v>
          </cell>
        </row>
        <row r="4517">
          <cell r="C4517">
            <v>-3.382855999999998E-2</v>
          </cell>
          <cell r="D4517">
            <v>-4.4735512915820994</v>
          </cell>
          <cell r="G4517">
            <v>-4.129469999999999E-2</v>
          </cell>
          <cell r="H4517">
            <v>-0.34396340760065802</v>
          </cell>
        </row>
        <row r="4518">
          <cell r="C4518">
            <v>-3.4327990000000003E-2</v>
          </cell>
          <cell r="D4518">
            <v>-4.5051071588966005</v>
          </cell>
          <cell r="G4518">
            <v>-4.1794780000000004E-2</v>
          </cell>
          <cell r="H4518">
            <v>-0.34421456108624898</v>
          </cell>
        </row>
        <row r="4519">
          <cell r="C4519">
            <v>-3.4827619999999976E-2</v>
          </cell>
          <cell r="D4519">
            <v>-4.5449396883636002</v>
          </cell>
          <cell r="G4519">
            <v>-4.2294770000000009E-2</v>
          </cell>
          <cell r="H4519">
            <v>-0.34531894888586701</v>
          </cell>
        </row>
        <row r="4520">
          <cell r="C4520">
            <v>-3.5327169999999991E-2</v>
          </cell>
          <cell r="D4520">
            <v>-4.5795691603959092</v>
          </cell>
          <cell r="G4520">
            <v>-4.2794799999999994E-2</v>
          </cell>
          <cell r="H4520">
            <v>-0.34647801213496704</v>
          </cell>
        </row>
        <row r="4521">
          <cell r="C4521">
            <v>-3.5826629999999998E-2</v>
          </cell>
          <cell r="D4521">
            <v>-4.6176820996936403</v>
          </cell>
          <cell r="G4521">
            <v>-4.3294850000000024E-2</v>
          </cell>
          <cell r="H4521">
            <v>-0.34688421683932402</v>
          </cell>
        </row>
        <row r="4522">
          <cell r="C4522">
            <v>-3.6326200000000003E-2</v>
          </cell>
          <cell r="D4522">
            <v>-4.6530530679941196</v>
          </cell>
          <cell r="G4522">
            <v>-4.3794870000000014E-2</v>
          </cell>
          <cell r="H4522">
            <v>-0.34950023595926505</v>
          </cell>
        </row>
        <row r="4523">
          <cell r="C4523">
            <v>-3.6825719999999978E-2</v>
          </cell>
          <cell r="D4523">
            <v>-4.6887306919306502</v>
          </cell>
          <cell r="G4523">
            <v>-4.4294899999999998E-2</v>
          </cell>
          <cell r="H4523">
            <v>-0.34942978431557703</v>
          </cell>
        </row>
        <row r="4524">
          <cell r="C4524">
            <v>-3.7325179999999986E-2</v>
          </cell>
          <cell r="D4524">
            <v>-4.7219004089521794</v>
          </cell>
          <cell r="G4524">
            <v>-4.4794980000000012E-2</v>
          </cell>
          <cell r="H4524">
            <v>-0.34930622209908102</v>
          </cell>
        </row>
        <row r="4525">
          <cell r="C4525">
            <v>-3.7824779999999975E-2</v>
          </cell>
          <cell r="D4525">
            <v>-4.7617351386889801</v>
          </cell>
          <cell r="G4525">
            <v>-4.5294970000000018E-2</v>
          </cell>
          <cell r="H4525">
            <v>-0.34946217525547602</v>
          </cell>
        </row>
        <row r="4526">
          <cell r="C4526">
            <v>-3.8324180000000013E-2</v>
          </cell>
          <cell r="D4526">
            <v>-4.7979957894960705</v>
          </cell>
          <cell r="G4526">
            <v>-4.5795000000000002E-2</v>
          </cell>
          <cell r="H4526">
            <v>-0.35224655545127698</v>
          </cell>
        </row>
        <row r="4527">
          <cell r="C4527">
            <v>-3.8823789999999997E-2</v>
          </cell>
          <cell r="D4527">
            <v>-4.8427737687027301</v>
          </cell>
          <cell r="G4527">
            <v>-4.6295049999999976E-2</v>
          </cell>
          <cell r="H4527">
            <v>-0.35227824835562405</v>
          </cell>
        </row>
        <row r="4528">
          <cell r="C4528">
            <v>-3.9323299999999978E-2</v>
          </cell>
          <cell r="D4528">
            <v>-4.8776888117180306</v>
          </cell>
          <cell r="G4528">
            <v>-4.6795070000000022E-2</v>
          </cell>
          <cell r="H4528">
            <v>-0.35422504333185295</v>
          </cell>
        </row>
        <row r="4529">
          <cell r="C4529">
            <v>-3.9822790000000025E-2</v>
          </cell>
          <cell r="D4529">
            <v>-4.9203926068849899</v>
          </cell>
          <cell r="G4529">
            <v>-4.7295070000000022E-2</v>
          </cell>
          <cell r="H4529">
            <v>-0.35552887793958698</v>
          </cell>
        </row>
        <row r="4530">
          <cell r="C4530">
            <v>-4.0322370000000024E-2</v>
          </cell>
          <cell r="D4530">
            <v>-4.94948875921515</v>
          </cell>
          <cell r="G4530">
            <v>-4.7795149999999981E-2</v>
          </cell>
          <cell r="H4530">
            <v>-0.355097247920454</v>
          </cell>
        </row>
        <row r="4531">
          <cell r="C4531">
            <v>-4.0821819999999981E-2</v>
          </cell>
          <cell r="D4531">
            <v>-4.9851850294567601</v>
          </cell>
          <cell r="G4531">
            <v>-4.8295169999999971E-2</v>
          </cell>
          <cell r="H4531">
            <v>-0.35546261665412598</v>
          </cell>
        </row>
        <row r="4532">
          <cell r="C4532">
            <v>-4.1321369999999996E-2</v>
          </cell>
          <cell r="D4532">
            <v>-5.0351556976653802</v>
          </cell>
          <cell r="G4532">
            <v>-4.8795200000000011E-2</v>
          </cell>
          <cell r="H4532">
            <v>-0.35839648777535399</v>
          </cell>
        </row>
        <row r="4533">
          <cell r="C4533">
            <v>-4.182097999999998E-2</v>
          </cell>
          <cell r="D4533">
            <v>-5.0692436060041697</v>
          </cell>
          <cell r="G4533">
            <v>-4.9295249999999985E-2</v>
          </cell>
          <cell r="H4533">
            <v>-0.35800222898725997</v>
          </cell>
        </row>
        <row r="4534">
          <cell r="C4534">
            <v>-4.2320370000000024E-2</v>
          </cell>
          <cell r="D4534">
            <v>-5.1073383897643998</v>
          </cell>
          <cell r="G4534">
            <v>-4.9795269999999975E-2</v>
          </cell>
          <cell r="H4534">
            <v>-0.36120842847060097</v>
          </cell>
        </row>
        <row r="4535">
          <cell r="C4535">
            <v>-4.2819980000000007E-2</v>
          </cell>
          <cell r="D4535">
            <v>-5.1506924299389105</v>
          </cell>
          <cell r="G4535">
            <v>-5.0295269999999975E-2</v>
          </cell>
          <cell r="H4535">
            <v>-0.36168178579318899</v>
          </cell>
        </row>
        <row r="4536">
          <cell r="C4536">
            <v>-4.3319379999999991E-2</v>
          </cell>
          <cell r="D4536">
            <v>-5.19222175880736</v>
          </cell>
          <cell r="G4536">
            <v>-5.0795349999999989E-2</v>
          </cell>
          <cell r="H4536">
            <v>-0.363312269876651</v>
          </cell>
        </row>
        <row r="4537">
          <cell r="C4537">
            <v>-4.381897999999998E-2</v>
          </cell>
          <cell r="D4537">
            <v>-5.2269629586384001</v>
          </cell>
          <cell r="G4537">
            <v>-5.1295369999999979E-2</v>
          </cell>
          <cell r="H4537">
            <v>-0.36335542777075097</v>
          </cell>
        </row>
        <row r="4538">
          <cell r="C4538">
            <v>-4.4318529999999995E-2</v>
          </cell>
          <cell r="D4538">
            <v>-5.26664279450309</v>
          </cell>
          <cell r="G4538">
            <v>-5.1795400000000019E-2</v>
          </cell>
          <cell r="H4538">
            <v>-0.36533671755349501</v>
          </cell>
        </row>
        <row r="4539">
          <cell r="C4539">
            <v>-4.4817990000000002E-2</v>
          </cell>
          <cell r="D4539">
            <v>-5.3078060990009801</v>
          </cell>
          <cell r="G4539">
            <v>-5.2295449999999993E-2</v>
          </cell>
          <cell r="H4539">
            <v>-0.36801271458266099</v>
          </cell>
        </row>
        <row r="4540">
          <cell r="C4540">
            <v>-4.5317589999999991E-2</v>
          </cell>
          <cell r="D4540">
            <v>-5.3469762336121303</v>
          </cell>
          <cell r="G4540">
            <v>-5.2795469999999983E-2</v>
          </cell>
          <cell r="H4540">
            <v>-0.37029927010096303</v>
          </cell>
        </row>
        <row r="4541">
          <cell r="C4541">
            <v>-4.5817079999999982E-2</v>
          </cell>
          <cell r="D4541">
            <v>-5.3923708266341004</v>
          </cell>
          <cell r="G4541">
            <v>-5.3295559999999992E-2</v>
          </cell>
          <cell r="H4541">
            <v>-0.37079115708085103</v>
          </cell>
        </row>
        <row r="4542">
          <cell r="C4542">
            <v>-4.6316600000000013E-2</v>
          </cell>
          <cell r="D4542">
            <v>-5.4333805190150795</v>
          </cell>
          <cell r="G4542">
            <v>-5.3795549999999998E-2</v>
          </cell>
          <cell r="H4542">
            <v>-0.375099146970646</v>
          </cell>
        </row>
        <row r="4543">
          <cell r="C4543">
            <v>-4.6816170000000018E-2</v>
          </cell>
          <cell r="D4543">
            <v>-5.4775151809681404</v>
          </cell>
          <cell r="G4543">
            <v>-5.4295569999999987E-2</v>
          </cell>
          <cell r="H4543">
            <v>-0.37696176773628798</v>
          </cell>
        </row>
        <row r="4544">
          <cell r="C4544">
            <v>-4.7315599999999985E-2</v>
          </cell>
          <cell r="D4544">
            <v>-5.5176085880915693</v>
          </cell>
          <cell r="G4544">
            <v>-5.4795630000000012E-2</v>
          </cell>
          <cell r="H4544">
            <v>-0.38046189498560501</v>
          </cell>
        </row>
        <row r="4545">
          <cell r="C4545">
            <v>-4.7815210000000025E-2</v>
          </cell>
          <cell r="D4545">
            <v>-5.5719842131810999</v>
          </cell>
          <cell r="G4545">
            <v>-5.5295650000000002E-2</v>
          </cell>
          <cell r="H4545">
            <v>-0.38172362309846702</v>
          </cell>
        </row>
        <row r="4546">
          <cell r="C4546">
            <v>-4.8314690000000021E-2</v>
          </cell>
          <cell r="D4546">
            <v>-5.6073949560035095</v>
          </cell>
          <cell r="G4546">
            <v>-5.5795699999999976E-2</v>
          </cell>
          <cell r="H4546">
            <v>-0.38452768560065403</v>
          </cell>
        </row>
        <row r="4547">
          <cell r="C4547">
            <v>-4.8814209999999997E-2</v>
          </cell>
          <cell r="D4547">
            <v>-5.6503413226162902</v>
          </cell>
          <cell r="G4547">
            <v>-5.6295730000000016E-2</v>
          </cell>
          <cell r="H4547">
            <v>-0.38746230926195702</v>
          </cell>
        </row>
        <row r="4548">
          <cell r="C4548">
            <v>-4.931381999999998E-2</v>
          </cell>
          <cell r="D4548">
            <v>-5.6883153972442004</v>
          </cell>
          <cell r="G4548">
            <v>-5.6795750000000006E-2</v>
          </cell>
          <cell r="H4548">
            <v>-0.39236711257944201</v>
          </cell>
        </row>
        <row r="4549">
          <cell r="C4549">
            <v>-4.9813210000000024E-2</v>
          </cell>
          <cell r="D4549">
            <v>-5.7353501544227807</v>
          </cell>
          <cell r="G4549">
            <v>-5.729579999999998E-2</v>
          </cell>
          <cell r="H4549">
            <v>-0.393040492429375</v>
          </cell>
        </row>
        <row r="4550">
          <cell r="C4550">
            <v>-5.0312790000000024E-2</v>
          </cell>
          <cell r="D4550">
            <v>-5.7758957436412404</v>
          </cell>
          <cell r="G4550">
            <v>-5.7795860000000004E-2</v>
          </cell>
          <cell r="H4550">
            <v>-0.39849080257810399</v>
          </cell>
        </row>
        <row r="4551">
          <cell r="C4551">
            <v>-5.0812190000000007E-2</v>
          </cell>
          <cell r="D4551">
            <v>-5.8216567084837605</v>
          </cell>
          <cell r="G4551">
            <v>-5.8295879999999994E-2</v>
          </cell>
          <cell r="H4551">
            <v>-0.399941315738428</v>
          </cell>
        </row>
        <row r="4552">
          <cell r="C4552">
            <v>-5.1311789999999996E-2</v>
          </cell>
          <cell r="D4552">
            <v>-5.8692049456129993</v>
          </cell>
          <cell r="G4552">
            <v>-5.8795899999999984E-2</v>
          </cell>
          <cell r="H4552">
            <v>-0.403376537507944</v>
          </cell>
        </row>
        <row r="4553">
          <cell r="C4553">
            <v>-5.1811369999999995E-2</v>
          </cell>
          <cell r="D4553">
            <v>-5.9152829398739506</v>
          </cell>
          <cell r="G4553">
            <v>-5.9295930000000024E-2</v>
          </cell>
          <cell r="H4553">
            <v>-0.40919498097121998</v>
          </cell>
        </row>
        <row r="4554">
          <cell r="C4554">
            <v>-5.2310800000000018E-2</v>
          </cell>
          <cell r="D4554">
            <v>-5.9622262976051497</v>
          </cell>
          <cell r="G4554">
            <v>-5.9795979999999999E-2</v>
          </cell>
          <cell r="H4554">
            <v>-0.41053955075806497</v>
          </cell>
        </row>
        <row r="4555">
          <cell r="C4555">
            <v>-5.2810370000000023E-2</v>
          </cell>
          <cell r="D4555">
            <v>-6.0023434325726202</v>
          </cell>
          <cell r="G4555">
            <v>-6.0295999999999988E-2</v>
          </cell>
          <cell r="H4555">
            <v>-0.417359282267732</v>
          </cell>
        </row>
        <row r="4556">
          <cell r="C4556">
            <v>-5.3309919999999983E-2</v>
          </cell>
          <cell r="D4556">
            <v>-6.0534468275946702</v>
          </cell>
          <cell r="G4556">
            <v>-6.0796060000000013E-2</v>
          </cell>
          <cell r="H4556">
            <v>-0.42137579130929498</v>
          </cell>
        </row>
        <row r="4557">
          <cell r="C4557">
            <v>-5.3809440000000014E-2</v>
          </cell>
          <cell r="D4557">
            <v>-6.0851833668753796</v>
          </cell>
          <cell r="G4557">
            <v>-6.1296080000000003E-2</v>
          </cell>
          <cell r="H4557">
            <v>-0.42520398110811303</v>
          </cell>
        </row>
        <row r="4558">
          <cell r="C4558">
            <v>-5.4309010000000019E-2</v>
          </cell>
          <cell r="D4558">
            <v>-6.1416026742982899</v>
          </cell>
          <cell r="G4558">
            <v>-6.1796099999999993E-2</v>
          </cell>
          <cell r="H4558">
            <v>-0.42995771952672202</v>
          </cell>
        </row>
        <row r="4559">
          <cell r="C4559">
            <v>-5.4808380000000018E-2</v>
          </cell>
          <cell r="D4559">
            <v>-6.1911946859976297</v>
          </cell>
          <cell r="G4559">
            <v>-6.2296099999999993E-2</v>
          </cell>
          <cell r="H4559">
            <v>-0.43559074672277498</v>
          </cell>
        </row>
        <row r="4560">
          <cell r="C4560">
            <v>-5.5307960000000017E-2</v>
          </cell>
          <cell r="D4560">
            <v>-6.2373495296639403</v>
          </cell>
          <cell r="G4560">
            <v>-6.2796180000000007E-2</v>
          </cell>
          <cell r="H4560">
            <v>-0.44068021048183703</v>
          </cell>
        </row>
        <row r="4561">
          <cell r="C4561">
            <v>-5.5807499999999982E-2</v>
          </cell>
          <cell r="D4561">
            <v>-6.2848895326109</v>
          </cell>
          <cell r="G4561">
            <v>-6.3296229999999981E-2</v>
          </cell>
          <cell r="H4561">
            <v>-0.44457224374446996</v>
          </cell>
        </row>
        <row r="4562">
          <cell r="C4562">
            <v>-5.6307020000000013E-2</v>
          </cell>
          <cell r="D4562">
            <v>-6.3293749162168202</v>
          </cell>
          <cell r="G4562">
            <v>-6.3796249999999971E-2</v>
          </cell>
          <cell r="H4562">
            <v>-0.44868290266049005</v>
          </cell>
        </row>
        <row r="4563">
          <cell r="C4563">
            <v>-5.6806569999999973E-2</v>
          </cell>
          <cell r="D4563">
            <v>-6.3800462584619595</v>
          </cell>
          <cell r="G4563">
            <v>-6.4296280000000011E-2</v>
          </cell>
          <cell r="H4563">
            <v>-0.45394875479200303</v>
          </cell>
        </row>
        <row r="4564">
          <cell r="C4564">
            <v>-5.7305990000000001E-2</v>
          </cell>
          <cell r="D4564">
            <v>-6.4307584935482804</v>
          </cell>
          <cell r="G4564">
            <v>-6.4796329999999985E-2</v>
          </cell>
          <cell r="H4564">
            <v>-0.45909145638594001</v>
          </cell>
        </row>
        <row r="4565">
          <cell r="C4565">
            <v>-5.7805570000000001E-2</v>
          </cell>
          <cell r="D4565">
            <v>-6.47628920570871</v>
          </cell>
          <cell r="G4565">
            <v>-6.5296380000000015E-2</v>
          </cell>
          <cell r="H4565">
            <v>-0.46362700390844097</v>
          </cell>
        </row>
        <row r="4566">
          <cell r="C4566">
            <v>-5.8305089999999976E-2</v>
          </cell>
          <cell r="D4566">
            <v>-6.5252397188115401</v>
          </cell>
          <cell r="G4566">
            <v>-6.5796380000000015E-2</v>
          </cell>
          <cell r="H4566">
            <v>-0.46791161473777398</v>
          </cell>
        </row>
        <row r="4567">
          <cell r="C4567">
            <v>-5.8804600000000012E-2</v>
          </cell>
          <cell r="D4567">
            <v>-6.5791452559107295</v>
          </cell>
          <cell r="G4567">
            <v>-6.629642999999999E-2</v>
          </cell>
          <cell r="H4567">
            <v>-0.47282611159325999</v>
          </cell>
        </row>
        <row r="4568">
          <cell r="C4568">
            <v>-5.9304209999999996E-2</v>
          </cell>
          <cell r="D4568">
            <v>-6.6240083112744204</v>
          </cell>
          <cell r="G4568">
            <v>-6.6796449999999979E-2</v>
          </cell>
          <cell r="H4568">
            <v>-0.47644720599305296</v>
          </cell>
        </row>
        <row r="4569">
          <cell r="C4569">
            <v>-5.9803609999999979E-2</v>
          </cell>
          <cell r="D4569">
            <v>-6.6803950650496704</v>
          </cell>
          <cell r="G4569">
            <v>-6.729648000000002E-2</v>
          </cell>
          <cell r="H4569">
            <v>-0.483971123574642</v>
          </cell>
        </row>
        <row r="4570">
          <cell r="C4570">
            <v>-6.0303179999999984E-2</v>
          </cell>
          <cell r="D4570">
            <v>-6.71995080802537</v>
          </cell>
          <cell r="G4570">
            <v>-6.7796529999999994E-2</v>
          </cell>
          <cell r="H4570">
            <v>-0.48742087389286898</v>
          </cell>
        </row>
        <row r="4571">
          <cell r="C4571">
            <v>-6.0802700000000015E-2</v>
          </cell>
          <cell r="D4571">
            <v>-6.7747759126554605</v>
          </cell>
          <cell r="G4571">
            <v>-6.8296519999999999E-2</v>
          </cell>
          <cell r="H4571">
            <v>-0.49534870793343599</v>
          </cell>
        </row>
        <row r="4572">
          <cell r="C4572">
            <v>-6.1302190000000006E-2</v>
          </cell>
          <cell r="D4572">
            <v>-6.8243825750118399</v>
          </cell>
          <cell r="G4572">
            <v>-6.8796580000000024E-2</v>
          </cell>
          <cell r="H4572">
            <v>-0.49908824752570496</v>
          </cell>
        </row>
        <row r="4573">
          <cell r="C4573">
            <v>-6.1801760000000011E-2</v>
          </cell>
          <cell r="D4573">
            <v>-6.8746611341472796</v>
          </cell>
          <cell r="G4573">
            <v>-6.9296629999999998E-2</v>
          </cell>
          <cell r="H4573">
            <v>-0.50324195408425898</v>
          </cell>
        </row>
        <row r="4574">
          <cell r="C4574">
            <v>-6.2301340000000011E-2</v>
          </cell>
          <cell r="D4574">
            <v>-6.9307910269106801</v>
          </cell>
          <cell r="G4574">
            <v>-6.9796649999999988E-2</v>
          </cell>
          <cell r="H4574">
            <v>-0.50991632785576102</v>
          </cell>
        </row>
        <row r="4575">
          <cell r="C4575">
            <v>-6.2800769999999978E-2</v>
          </cell>
          <cell r="D4575">
            <v>-6.9771965948426597</v>
          </cell>
          <cell r="G4575">
            <v>-7.0296679999999973E-2</v>
          </cell>
          <cell r="H4575">
            <v>-0.515001650374319</v>
          </cell>
        </row>
        <row r="4576">
          <cell r="C4576">
            <v>-6.3300400000000007E-2</v>
          </cell>
          <cell r="D4576">
            <v>-7.0302994566001402</v>
          </cell>
          <cell r="G4576">
            <v>-7.0796700000000018E-2</v>
          </cell>
          <cell r="H4576">
            <v>-0.51859307777595209</v>
          </cell>
        </row>
        <row r="4577">
          <cell r="C4577">
            <v>-6.379979999999999E-2</v>
          </cell>
          <cell r="D4577">
            <v>-7.0874483930020302</v>
          </cell>
          <cell r="G4577">
            <v>-7.1296779999999976E-2</v>
          </cell>
          <cell r="H4577">
            <v>-0.52449107217328095</v>
          </cell>
        </row>
        <row r="4578">
          <cell r="C4578">
            <v>-6.4299379999999989E-2</v>
          </cell>
          <cell r="D4578">
            <v>-7.12926940546319</v>
          </cell>
          <cell r="G4578">
            <v>-7.1796779999999977E-2</v>
          </cell>
          <cell r="H4578">
            <v>-0.52854522447404995</v>
          </cell>
        </row>
        <row r="4579">
          <cell r="C4579">
            <v>-6.4798779999999973E-2</v>
          </cell>
          <cell r="D4579">
            <v>-7.1828850962499899</v>
          </cell>
          <cell r="G4579">
            <v>-7.2296830000000006E-2</v>
          </cell>
          <cell r="H4579">
            <v>-0.534398005104886</v>
          </cell>
        </row>
        <row r="4580">
          <cell r="C4580">
            <v>-6.5298410000000001E-2</v>
          </cell>
          <cell r="D4580">
            <v>-7.2387721185076304</v>
          </cell>
          <cell r="G4580">
            <v>-7.2796849999999996E-2</v>
          </cell>
          <cell r="H4580">
            <v>-0.53764525283541897</v>
          </cell>
        </row>
        <row r="4581">
          <cell r="C4581">
            <v>-6.5798019999999985E-2</v>
          </cell>
          <cell r="D4581">
            <v>-7.2934443095972998</v>
          </cell>
          <cell r="G4581">
            <v>-7.3296910000000021E-2</v>
          </cell>
          <cell r="H4581">
            <v>-0.54221040668657605</v>
          </cell>
        </row>
        <row r="4582">
          <cell r="C4582">
            <v>-6.6297409999999973E-2</v>
          </cell>
          <cell r="D4582">
            <v>-7.3459259390072198</v>
          </cell>
          <cell r="G4582">
            <v>-7.3796899999999971E-2</v>
          </cell>
          <cell r="H4582">
            <v>-0.54854887657078499</v>
          </cell>
        </row>
        <row r="4583">
          <cell r="C4583">
            <v>-6.6796989999999973E-2</v>
          </cell>
          <cell r="D4583">
            <v>-7.4014082501313601</v>
          </cell>
          <cell r="G4583">
            <v>-7.4296979999999985E-2</v>
          </cell>
          <cell r="H4583">
            <v>-0.55272522264249502</v>
          </cell>
        </row>
        <row r="4584">
          <cell r="C4584">
            <v>-6.7296419999999996E-2</v>
          </cell>
          <cell r="D4584">
            <v>-7.4616938246861997</v>
          </cell>
          <cell r="G4584">
            <v>-7.4796979999999985E-2</v>
          </cell>
          <cell r="H4584">
            <v>-0.557046154570077</v>
          </cell>
        </row>
        <row r="4585">
          <cell r="C4585">
            <v>-6.7796019999999985E-2</v>
          </cell>
          <cell r="D4585">
            <v>-7.5132395602401099</v>
          </cell>
          <cell r="G4585">
            <v>-7.5297030000000015E-2</v>
          </cell>
          <cell r="H4585">
            <v>-0.56223098316319808</v>
          </cell>
        </row>
        <row r="4586">
          <cell r="C4586">
            <v>-6.829557E-2</v>
          </cell>
          <cell r="D4586">
            <v>-7.5695898859749198</v>
          </cell>
          <cell r="G4586">
            <v>-7.5797050000000005E-2</v>
          </cell>
          <cell r="H4586">
            <v>-0.56523077797451693</v>
          </cell>
        </row>
        <row r="4587">
          <cell r="C4587">
            <v>-6.8794969999999983E-2</v>
          </cell>
          <cell r="D4587">
            <v>-7.6217070192274097</v>
          </cell>
          <cell r="G4587">
            <v>-7.6297109999999974E-2</v>
          </cell>
          <cell r="H4587">
            <v>-0.57023410230235105</v>
          </cell>
        </row>
        <row r="4588">
          <cell r="C4588">
            <v>-6.9294600000000012E-2</v>
          </cell>
          <cell r="D4588">
            <v>-7.6857188071201907</v>
          </cell>
          <cell r="G4588">
            <v>-7.6797160000000003E-2</v>
          </cell>
          <cell r="H4588">
            <v>-0.574280100320682</v>
          </cell>
        </row>
        <row r="4589">
          <cell r="C4589">
            <v>-6.9794090000000003E-2</v>
          </cell>
          <cell r="D4589">
            <v>-7.72448342335053</v>
          </cell>
          <cell r="G4589">
            <v>-7.7297179999999993E-2</v>
          </cell>
          <cell r="H4589">
            <v>-0.57837485088697604</v>
          </cell>
        </row>
        <row r="4590">
          <cell r="C4590">
            <v>-7.0293609999999979E-2</v>
          </cell>
          <cell r="D4590">
            <v>-7.7857635442844702</v>
          </cell>
          <cell r="G4590">
            <v>-7.7797179999999994E-2</v>
          </cell>
          <cell r="H4590">
            <v>-0.58081945731228601</v>
          </cell>
        </row>
        <row r="4591">
          <cell r="C4591">
            <v>-7.0793179999999983E-2</v>
          </cell>
          <cell r="D4591">
            <v>-7.8405068658405996</v>
          </cell>
          <cell r="G4591">
            <v>-7.8297230000000023E-2</v>
          </cell>
          <cell r="H4591">
            <v>-0.58617447785604204</v>
          </cell>
        </row>
        <row r="4592">
          <cell r="C4592">
            <v>-7.1292610000000006E-2</v>
          </cell>
          <cell r="D4592">
            <v>-7.8965453821588492</v>
          </cell>
          <cell r="G4592">
            <v>-7.8797250000000013E-2</v>
          </cell>
          <cell r="H4592">
            <v>-0.59019929790582404</v>
          </cell>
        </row>
        <row r="4593">
          <cell r="C4593">
            <v>-7.1792190000000006E-2</v>
          </cell>
          <cell r="D4593">
            <v>-7.9605934110139591</v>
          </cell>
          <cell r="G4593">
            <v>-7.9297309999999982E-2</v>
          </cell>
          <cell r="H4593">
            <v>-0.59498813370542103</v>
          </cell>
        </row>
        <row r="4594">
          <cell r="C4594">
            <v>-7.2291619999999973E-2</v>
          </cell>
          <cell r="D4594">
            <v>-8.0108467682942504</v>
          </cell>
          <cell r="G4594">
            <v>-7.9797360000000012E-2</v>
          </cell>
          <cell r="H4594">
            <v>-0.59875894343268499</v>
          </cell>
        </row>
        <row r="4595">
          <cell r="C4595">
            <v>-7.2791220000000018E-2</v>
          </cell>
          <cell r="D4595">
            <v>-8.0892021977939308</v>
          </cell>
          <cell r="G4595">
            <v>-8.0297380000000002E-2</v>
          </cell>
          <cell r="H4595">
            <v>-0.6009333039375051</v>
          </cell>
        </row>
        <row r="4596">
          <cell r="C4596">
            <v>-7.3290800000000017E-2</v>
          </cell>
          <cell r="D4596">
            <v>-8.1354519436069488</v>
          </cell>
          <cell r="G4596">
            <v>-8.0797380000000002E-2</v>
          </cell>
          <cell r="H4596">
            <v>-0.604769518661189</v>
          </cell>
        </row>
        <row r="4597">
          <cell r="C4597">
            <v>-7.3790229999999984E-2</v>
          </cell>
          <cell r="D4597">
            <v>-8.1953864537092702</v>
          </cell>
          <cell r="G4597">
            <v>-8.1297429999999976E-2</v>
          </cell>
          <cell r="H4597">
            <v>-0.60906526216130508</v>
          </cell>
        </row>
        <row r="4598">
          <cell r="C4598">
            <v>-7.4289770000000005E-2</v>
          </cell>
          <cell r="D4598">
            <v>-8.24397231839386</v>
          </cell>
          <cell r="G4598">
            <v>-8.1797480000000006E-2</v>
          </cell>
          <cell r="H4598">
            <v>-0.612860308969155</v>
          </cell>
        </row>
        <row r="4599">
          <cell r="C4599">
            <v>-7.478932000000002E-2</v>
          </cell>
          <cell r="D4599">
            <v>-8.3151960651187604</v>
          </cell>
          <cell r="G4599">
            <v>-8.229750999999999E-2</v>
          </cell>
          <cell r="H4599">
            <v>-0.61750370522169806</v>
          </cell>
        </row>
        <row r="4600">
          <cell r="C4600">
            <v>-7.5288779999999972E-2</v>
          </cell>
          <cell r="D4600">
            <v>-8.37946289217229</v>
          </cell>
          <cell r="G4600">
            <v>-8.2797499999999996E-2</v>
          </cell>
          <cell r="H4600">
            <v>-0.61816887820023703</v>
          </cell>
        </row>
        <row r="4601">
          <cell r="C4601">
            <v>-7.5788380000000016E-2</v>
          </cell>
          <cell r="D4601">
            <v>-8.4347845809703994</v>
          </cell>
          <cell r="G4601">
            <v>-8.329758000000001E-2</v>
          </cell>
          <cell r="H4601">
            <v>-0.62296179761994508</v>
          </cell>
        </row>
        <row r="4602">
          <cell r="C4602">
            <v>-7.6287779999999999E-2</v>
          </cell>
          <cell r="D4602">
            <v>-8.5034025470951597</v>
          </cell>
          <cell r="G4602">
            <v>-8.3797609999999995E-2</v>
          </cell>
          <cell r="H4602">
            <v>-0.624054791516368</v>
          </cell>
        </row>
        <row r="4603">
          <cell r="C4603">
            <v>-7.6787420000000023E-2</v>
          </cell>
          <cell r="D4603">
            <v>-8.5505403908612898</v>
          </cell>
          <cell r="G4603">
            <v>-8.4297629999999985E-2</v>
          </cell>
          <cell r="H4603">
            <v>-0.627306788660835</v>
          </cell>
        </row>
        <row r="4604">
          <cell r="C4604">
            <v>-7.7286930000000004E-2</v>
          </cell>
          <cell r="D4604">
            <v>-8.6227126356748194</v>
          </cell>
          <cell r="G4604">
            <v>-8.4797680000000014E-2</v>
          </cell>
          <cell r="H4604">
            <v>-0.63115040628022101</v>
          </cell>
        </row>
        <row r="4605">
          <cell r="C4605">
            <v>-7.7786419999999995E-2</v>
          </cell>
          <cell r="D4605">
            <v>-8.6765561703534502</v>
          </cell>
          <cell r="G4605">
            <v>-8.5297770000000023E-2</v>
          </cell>
          <cell r="H4605">
            <v>-0.6322150800840951</v>
          </cell>
        </row>
        <row r="4606">
          <cell r="C4606">
            <v>-7.8285999999999994E-2</v>
          </cell>
          <cell r="D4606">
            <v>-8.7538634308603207</v>
          </cell>
          <cell r="G4606">
            <v>-8.5797700000000005E-2</v>
          </cell>
          <cell r="H4606">
            <v>-0.63623673442300799</v>
          </cell>
        </row>
        <row r="4607">
          <cell r="C4607">
            <v>-7.8785420000000023E-2</v>
          </cell>
          <cell r="D4607">
            <v>-8.8103279035200899</v>
          </cell>
          <cell r="G4607">
            <v>-8.6297780000000018E-2</v>
          </cell>
          <cell r="H4607">
            <v>-0.63789408735548603</v>
          </cell>
        </row>
        <row r="4608">
          <cell r="C4608">
            <v>-7.9285000000000022E-2</v>
          </cell>
          <cell r="D4608">
            <v>-8.871327095875511</v>
          </cell>
          <cell r="G4608">
            <v>-8.6797810000000003E-2</v>
          </cell>
          <cell r="H4608">
            <v>-0.64060364437404405</v>
          </cell>
        </row>
        <row r="4609">
          <cell r="C4609">
            <v>-7.9784569999999971E-2</v>
          </cell>
          <cell r="D4609">
            <v>-8.9375439349882413</v>
          </cell>
          <cell r="G4609">
            <v>-8.7297829999999993E-2</v>
          </cell>
          <cell r="H4609">
            <v>-0.64336594509621703</v>
          </cell>
        </row>
        <row r="4610">
          <cell r="C4610">
            <v>-8.0284029999999978E-2</v>
          </cell>
          <cell r="D4610">
            <v>-8.9961477470632403</v>
          </cell>
          <cell r="G4610">
            <v>-8.7797880000000023E-2</v>
          </cell>
          <cell r="H4610">
            <v>-0.64724246883371694</v>
          </cell>
        </row>
        <row r="4611">
          <cell r="C4611">
            <v>-8.0783579999999994E-2</v>
          </cell>
          <cell r="D4611">
            <v>-9.0509620554060302</v>
          </cell>
          <cell r="G4611">
            <v>-8.8298000000000015E-2</v>
          </cell>
          <cell r="H4611">
            <v>-0.648489081139215</v>
          </cell>
        </row>
        <row r="4612">
          <cell r="C4612">
            <v>-8.1283040000000001E-2</v>
          </cell>
          <cell r="D4612">
            <v>-9.1322758553714607</v>
          </cell>
          <cell r="G4612">
            <v>-8.8797990000000021E-2</v>
          </cell>
          <cell r="H4612">
            <v>-0.65126299692245992</v>
          </cell>
        </row>
        <row r="4613">
          <cell r="C4613">
            <v>-8.1782580000000021E-2</v>
          </cell>
          <cell r="D4613">
            <v>-9.1879884609546902</v>
          </cell>
          <cell r="G4613">
            <v>-8.9297979999999971E-2</v>
          </cell>
          <cell r="H4613">
            <v>-0.65333396157247303</v>
          </cell>
        </row>
        <row r="4614">
          <cell r="C4614">
            <v>-8.2282099999999997E-2</v>
          </cell>
          <cell r="D4614">
            <v>-9.2488277898672902</v>
          </cell>
          <cell r="G4614">
            <v>-8.9798010000000011E-2</v>
          </cell>
          <cell r="H4614">
            <v>-0.6546869878016639</v>
          </cell>
        </row>
        <row r="4615">
          <cell r="C4615">
            <v>-8.2781589999999988E-2</v>
          </cell>
          <cell r="D4615">
            <v>-9.3218444737358208</v>
          </cell>
          <cell r="G4615">
            <v>-9.0298059999999986E-2</v>
          </cell>
          <cell r="H4615">
            <v>-0.65804741495663599</v>
          </cell>
        </row>
        <row r="4616">
          <cell r="C4616">
            <v>-8.3281189999999977E-2</v>
          </cell>
          <cell r="D4616">
            <v>-9.3665373397407699</v>
          </cell>
          <cell r="G4616">
            <v>-9.0798110000000015E-2</v>
          </cell>
          <cell r="H4616">
            <v>-0.66213307545564404</v>
          </cell>
        </row>
        <row r="4617">
          <cell r="C4617">
            <v>-8.378062E-2</v>
          </cell>
          <cell r="D4617">
            <v>-9.461506712376579</v>
          </cell>
          <cell r="G4617">
            <v>-9.1298230000000008E-2</v>
          </cell>
          <cell r="H4617">
            <v>-0.66336184804557297</v>
          </cell>
        </row>
        <row r="4618">
          <cell r="C4618">
            <v>-8.42802E-2</v>
          </cell>
          <cell r="D4618">
            <v>-9.52389538324136</v>
          </cell>
          <cell r="G4618">
            <v>-9.1798189999999974E-2</v>
          </cell>
          <cell r="H4618">
            <v>-0.66562379260716098</v>
          </cell>
        </row>
        <row r="4619">
          <cell r="C4619">
            <v>-8.4779799999999989E-2</v>
          </cell>
          <cell r="D4619">
            <v>-9.5903870873794901</v>
          </cell>
          <cell r="G4619">
            <v>-9.2298210000000019E-2</v>
          </cell>
          <cell r="H4619">
            <v>-0.66876653031075395</v>
          </cell>
        </row>
        <row r="4620">
          <cell r="C4620">
            <v>-8.5279169999999987E-2</v>
          </cell>
          <cell r="D4620">
            <v>-9.6622824021501899</v>
          </cell>
          <cell r="G4620">
            <v>-9.2798269999999988E-2</v>
          </cell>
          <cell r="H4620">
            <v>-0.67124157299256004</v>
          </cell>
        </row>
        <row r="4621">
          <cell r="C4621">
            <v>-8.5778810000000011E-2</v>
          </cell>
          <cell r="D4621">
            <v>-9.7218600023638011</v>
          </cell>
          <cell r="G4621">
            <v>-9.3298259999999994E-2</v>
          </cell>
          <cell r="H4621">
            <v>-0.67567684116863291</v>
          </cell>
        </row>
        <row r="4622">
          <cell r="C4622">
            <v>-8.6278199999999999E-2</v>
          </cell>
          <cell r="D4622">
            <v>-9.7966467286038288</v>
          </cell>
          <cell r="G4622">
            <v>-9.3798310000000024E-2</v>
          </cell>
          <cell r="H4622">
            <v>-0.67837239635000701</v>
          </cell>
        </row>
        <row r="4623">
          <cell r="C4623">
            <v>-8.6777809999999983E-2</v>
          </cell>
          <cell r="D4623">
            <v>-9.8669941189395711</v>
          </cell>
          <cell r="G4623">
            <v>-9.4298399999999977E-2</v>
          </cell>
          <cell r="H4623">
            <v>-0.682029079959664</v>
          </cell>
        </row>
        <row r="4624">
          <cell r="C4624">
            <v>-8.7277389999999982E-2</v>
          </cell>
          <cell r="D4624">
            <v>-9.9175739761349</v>
          </cell>
          <cell r="G4624">
            <v>-9.4798359999999998E-2</v>
          </cell>
          <cell r="H4624">
            <v>-0.683394653527992</v>
          </cell>
        </row>
        <row r="4625">
          <cell r="C4625">
            <v>-8.7776779999999971E-2</v>
          </cell>
          <cell r="D4625">
            <v>-9.9947506215530506</v>
          </cell>
          <cell r="G4625">
            <v>-9.5298409999999972E-2</v>
          </cell>
          <cell r="H4625">
            <v>-0.68709920690391502</v>
          </cell>
        </row>
        <row r="4626">
          <cell r="C4626">
            <v>-8.827639000000001E-2</v>
          </cell>
          <cell r="D4626">
            <v>-10.050336877491999</v>
          </cell>
          <cell r="G4626">
            <v>-9.5798469999999997E-2</v>
          </cell>
          <cell r="H4626">
            <v>-0.69178401179174198</v>
          </cell>
        </row>
        <row r="4627">
          <cell r="C4627">
            <v>-8.8775789999999993E-2</v>
          </cell>
          <cell r="D4627">
            <v>-10.131651982762801</v>
          </cell>
          <cell r="G4627">
            <v>-9.6298460000000002E-2</v>
          </cell>
          <cell r="H4627">
            <v>-0.69534835751659907</v>
          </cell>
        </row>
        <row r="4628">
          <cell r="C4628">
            <v>-8.9275420000000022E-2</v>
          </cell>
          <cell r="D4628">
            <v>-10.205548080018399</v>
          </cell>
          <cell r="G4628">
            <v>-9.6798509999999977E-2</v>
          </cell>
          <cell r="H4628">
            <v>-0.69957056901551895</v>
          </cell>
        </row>
        <row r="4629">
          <cell r="C4629">
            <v>-8.9775000000000021E-2</v>
          </cell>
          <cell r="D4629">
            <v>-10.270793998736799</v>
          </cell>
          <cell r="G4629">
            <v>-9.7298599999999985E-2</v>
          </cell>
          <cell r="H4629">
            <v>-0.70392134268072004</v>
          </cell>
        </row>
        <row r="4630">
          <cell r="C4630">
            <v>-9.0274400000000005E-2</v>
          </cell>
          <cell r="D4630">
            <v>-10.346177632105</v>
          </cell>
          <cell r="G4630">
            <v>-9.7798560000000007E-2</v>
          </cell>
          <cell r="H4630">
            <v>-0.70784489978767906</v>
          </cell>
        </row>
        <row r="4631">
          <cell r="C4631">
            <v>-9.0773999999999994E-2</v>
          </cell>
          <cell r="D4631">
            <v>-10.3965200858836</v>
          </cell>
          <cell r="G4631">
            <v>-9.8298609999999981E-2</v>
          </cell>
          <cell r="H4631">
            <v>-0.71327164450490899</v>
          </cell>
        </row>
        <row r="4632">
          <cell r="C4632">
            <v>-9.1273489999999985E-2</v>
          </cell>
          <cell r="D4632">
            <v>-10.488507287808801</v>
          </cell>
          <cell r="G4632">
            <v>-9.8798670000000005E-2</v>
          </cell>
          <cell r="H4632">
            <v>-0.71743151520781101</v>
          </cell>
        </row>
        <row r="4633">
          <cell r="C4633">
            <v>-9.177304E-2</v>
          </cell>
          <cell r="D4633">
            <v>-10.5711353297163</v>
          </cell>
          <cell r="G4633">
            <v>-9.9298689999999995E-2</v>
          </cell>
          <cell r="H4633">
            <v>-0.72304172439589598</v>
          </cell>
        </row>
        <row r="4634">
          <cell r="C4634">
            <v>-9.2272610000000005E-2</v>
          </cell>
          <cell r="D4634">
            <v>-10.6304615475202</v>
          </cell>
          <cell r="G4634">
            <v>-9.9798709999999985E-2</v>
          </cell>
          <cell r="H4634">
            <v>-0.72783090219157709</v>
          </cell>
        </row>
        <row r="4635">
          <cell r="C4635">
            <v>-9.2772009999999988E-2</v>
          </cell>
          <cell r="D4635">
            <v>-10.7013684103195</v>
          </cell>
          <cell r="G4635">
            <v>-0.10029873999999997</v>
          </cell>
          <cell r="H4635">
            <v>-0.73352965489618904</v>
          </cell>
        </row>
        <row r="4636">
          <cell r="C4636">
            <v>-9.3271650000000011E-2</v>
          </cell>
          <cell r="D4636">
            <v>-10.785081986821499</v>
          </cell>
          <cell r="G4636">
            <v>-0.10079879</v>
          </cell>
          <cell r="H4636">
            <v>-0.73884432165992797</v>
          </cell>
        </row>
        <row r="4637">
          <cell r="C4637">
            <v>-9.3771100000000024E-2</v>
          </cell>
          <cell r="D4637">
            <v>-10.8622266533326</v>
          </cell>
          <cell r="G4637">
            <v>-0.10129880999999999</v>
          </cell>
          <cell r="H4637">
            <v>-0.74459100794088806</v>
          </cell>
        </row>
        <row r="4638">
          <cell r="C4638">
            <v>-9.4270590000000015E-2</v>
          </cell>
          <cell r="D4638">
            <v>-10.920240788943099</v>
          </cell>
          <cell r="G4638">
            <v>-0.10179887000000001</v>
          </cell>
          <cell r="H4638">
            <v>-0.75017494283759201</v>
          </cell>
        </row>
        <row r="4639">
          <cell r="C4639">
            <v>-9.4770199999999999E-2</v>
          </cell>
          <cell r="D4639">
            <v>-11.0079971916911</v>
          </cell>
          <cell r="G4639">
            <v>-0.10229889</v>
          </cell>
          <cell r="H4639">
            <v>-0.75459993976075701</v>
          </cell>
        </row>
        <row r="4640">
          <cell r="C4640">
            <v>-9.5269619999999972E-2</v>
          </cell>
          <cell r="D4640">
            <v>-11.0724242385858</v>
          </cell>
          <cell r="G4640">
            <v>-0.10279890999999999</v>
          </cell>
          <cell r="H4640">
            <v>-0.76068505732631198</v>
          </cell>
        </row>
        <row r="4641">
          <cell r="C4641">
            <v>-9.5769199999999971E-2</v>
          </cell>
          <cell r="D4641">
            <v>-11.1598619503094</v>
          </cell>
          <cell r="G4641">
            <v>-0.10329888000000001</v>
          </cell>
          <cell r="H4641">
            <v>-0.76682554598902708</v>
          </cell>
        </row>
        <row r="4642">
          <cell r="C4642">
            <v>-9.6268749999999986E-2</v>
          </cell>
          <cell r="D4642">
            <v>-11.2588237039372</v>
          </cell>
          <cell r="G4642">
            <v>-0.10379899000000001</v>
          </cell>
          <cell r="H4642">
            <v>-0.77270829224355098</v>
          </cell>
        </row>
        <row r="4643">
          <cell r="C4643">
            <v>-9.6768229999999983E-2</v>
          </cell>
          <cell r="D4643">
            <v>-11.314689863602</v>
          </cell>
          <cell r="G4643">
            <v>-0.10429901</v>
          </cell>
          <cell r="H4643">
            <v>-0.77919573458950198</v>
          </cell>
        </row>
        <row r="4644">
          <cell r="C4644">
            <v>-9.7267779999999998E-2</v>
          </cell>
          <cell r="D4644">
            <v>-11.392943886429499</v>
          </cell>
          <cell r="G4644">
            <v>-0.10479905999999997</v>
          </cell>
          <cell r="H4644">
            <v>-0.78721853774971495</v>
          </cell>
        </row>
        <row r="4645">
          <cell r="C4645">
            <v>-9.7767210000000021E-2</v>
          </cell>
          <cell r="D4645">
            <v>-11.4678862979009</v>
          </cell>
          <cell r="G4645">
            <v>-0.10529909000000001</v>
          </cell>
          <cell r="H4645">
            <v>-0.79120412973480903</v>
          </cell>
        </row>
        <row r="4646">
          <cell r="C4646">
            <v>-9.8266839999999994E-2</v>
          </cell>
          <cell r="D4646">
            <v>-11.5365772356504</v>
          </cell>
          <cell r="G4646">
            <v>-0.10579913999999999</v>
          </cell>
          <cell r="H4646">
            <v>-0.79767752150248705</v>
          </cell>
        </row>
        <row r="4647">
          <cell r="C4647">
            <v>-9.8766329999999986E-2</v>
          </cell>
          <cell r="D4647">
            <v>-11.627247098083799</v>
          </cell>
          <cell r="G4647">
            <v>-0.10629908000000002</v>
          </cell>
          <cell r="H4647">
            <v>-0.80516315903161695</v>
          </cell>
        </row>
        <row r="4648">
          <cell r="C4648">
            <v>-9.9265819999999977E-2</v>
          </cell>
          <cell r="D4648">
            <v>-11.7029742330815</v>
          </cell>
          <cell r="G4648">
            <v>-0.10679919000000002</v>
          </cell>
          <cell r="H4648">
            <v>-0.81138508284308408</v>
          </cell>
        </row>
        <row r="4649">
          <cell r="C4649">
            <v>-9.9765389999999982E-2</v>
          </cell>
          <cell r="D4649">
            <v>-11.7848548916925</v>
          </cell>
          <cell r="G4649">
            <v>-0.10729923999999999</v>
          </cell>
          <cell r="H4649">
            <v>-0.81910242742878192</v>
          </cell>
        </row>
        <row r="4650">
          <cell r="C4650">
            <v>-0.10026484999999999</v>
          </cell>
          <cell r="D4650">
            <v>-11.858593068301801</v>
          </cell>
          <cell r="G4650">
            <v>-0.10779925999999998</v>
          </cell>
          <cell r="H4650">
            <v>-0.82584426687833401</v>
          </cell>
        </row>
        <row r="4651">
          <cell r="C4651">
            <v>-0.1007644</v>
          </cell>
          <cell r="D4651">
            <v>-11.9520497036855</v>
          </cell>
          <cell r="G4651">
            <v>-0.10829929000000002</v>
          </cell>
          <cell r="H4651">
            <v>-0.83122208218885207</v>
          </cell>
        </row>
        <row r="4652">
          <cell r="C4652">
            <v>-0.10126399999999999</v>
          </cell>
          <cell r="D4652">
            <v>-12.0312678891973</v>
          </cell>
          <cell r="G4652">
            <v>-0.10879940000000002</v>
          </cell>
          <cell r="H4652">
            <v>-0.83871123442085105</v>
          </cell>
        </row>
        <row r="4653">
          <cell r="C4653">
            <v>-0.10176339999999998</v>
          </cell>
          <cell r="D4653">
            <v>-12.096403906574</v>
          </cell>
          <cell r="G4653">
            <v>-0.10929927999999997</v>
          </cell>
          <cell r="H4653">
            <v>-0.84649427501619501</v>
          </cell>
        </row>
        <row r="4654">
          <cell r="C4654">
            <v>-0.10226301000000002</v>
          </cell>
          <cell r="D4654">
            <v>-12.1596256303062</v>
          </cell>
          <cell r="G4654">
            <v>-0.10979939000000002</v>
          </cell>
          <cell r="H4654">
            <v>-0.85455516860636305</v>
          </cell>
        </row>
        <row r="4655">
          <cell r="C4655">
            <v>-0.10276237000000002</v>
          </cell>
          <cell r="D4655">
            <v>-12.278944728507799</v>
          </cell>
          <cell r="G4655">
            <v>-0.11029944</v>
          </cell>
          <cell r="H4655">
            <v>-0.86020673465047992</v>
          </cell>
        </row>
        <row r="4656">
          <cell r="C4656">
            <v>-0.10326200999999999</v>
          </cell>
          <cell r="D4656">
            <v>-12.3470847487357</v>
          </cell>
          <cell r="G4656">
            <v>-0.11079945999999999</v>
          </cell>
          <cell r="H4656">
            <v>-0.86592703710951102</v>
          </cell>
        </row>
        <row r="4657">
          <cell r="C4657">
            <v>-0.10376161999999997</v>
          </cell>
          <cell r="D4657">
            <v>-12.4335383981355</v>
          </cell>
          <cell r="G4657">
            <v>-0.11129948999999997</v>
          </cell>
          <cell r="H4657">
            <v>-0.87353874749097693</v>
          </cell>
        </row>
        <row r="4658">
          <cell r="C4658">
            <v>-0.10426101000000002</v>
          </cell>
          <cell r="D4658">
            <v>-12.518470604019699</v>
          </cell>
          <cell r="G4658">
            <v>-0.11179959999999997</v>
          </cell>
          <cell r="H4658">
            <v>-0.87997680989518301</v>
          </cell>
        </row>
        <row r="4659">
          <cell r="C4659">
            <v>-0.10476062</v>
          </cell>
          <cell r="D4659">
            <v>-12.5983298883998</v>
          </cell>
          <cell r="G4659">
            <v>-0.11229958999999998</v>
          </cell>
          <cell r="H4659">
            <v>-0.88814516715247693</v>
          </cell>
        </row>
        <row r="4660">
          <cell r="C4660">
            <v>-0.10526005000000002</v>
          </cell>
          <cell r="D4660">
            <v>-12.688332799981199</v>
          </cell>
          <cell r="G4660">
            <v>-0.11279958999999998</v>
          </cell>
          <cell r="H4660">
            <v>-0.89668269898916797</v>
          </cell>
        </row>
        <row r="4661">
          <cell r="C4661">
            <v>-0.10575958999999999</v>
          </cell>
          <cell r="D4661">
            <v>-12.7686222538034</v>
          </cell>
          <cell r="G4661">
            <v>-0.11329964000000001</v>
          </cell>
          <cell r="H4661">
            <v>-0.90308342910622996</v>
          </cell>
        </row>
        <row r="4662">
          <cell r="C4662">
            <v>-0.10625911000000002</v>
          </cell>
          <cell r="D4662">
            <v>-12.842243542200601</v>
          </cell>
          <cell r="G4662">
            <v>-0.11379968999999998</v>
          </cell>
          <cell r="H4662">
            <v>-0.91211856326682705</v>
          </cell>
        </row>
        <row r="4663">
          <cell r="C4663">
            <v>-0.10675860000000001</v>
          </cell>
          <cell r="D4663">
            <v>-12.9580277257845</v>
          </cell>
          <cell r="G4663">
            <v>-0.11429975000000001</v>
          </cell>
          <cell r="H4663">
            <v>-0.91777832091783296</v>
          </cell>
        </row>
        <row r="4664">
          <cell r="C4664">
            <v>-0.10725822999999998</v>
          </cell>
          <cell r="D4664">
            <v>-13.000614032444799</v>
          </cell>
          <cell r="G4664">
            <v>-0.11479979999999998</v>
          </cell>
          <cell r="H4664">
            <v>-0.92411591457972209</v>
          </cell>
        </row>
        <row r="4665">
          <cell r="C4665">
            <v>-0.10775771999999997</v>
          </cell>
          <cell r="D4665">
            <v>-13.136585415880599</v>
          </cell>
          <cell r="G4665">
            <v>-0.11529978999999999</v>
          </cell>
          <cell r="H4665">
            <v>-0.93454151428104204</v>
          </cell>
        </row>
        <row r="4666">
          <cell r="C4666">
            <v>-0.10825724</v>
          </cell>
          <cell r="D4666">
            <v>-13.198384821936999</v>
          </cell>
          <cell r="G4666">
            <v>-0.11579981999999997</v>
          </cell>
          <cell r="H4666">
            <v>-0.94235216898094099</v>
          </cell>
        </row>
        <row r="4667">
          <cell r="C4667">
            <v>-0.10875681000000001</v>
          </cell>
          <cell r="D4667">
            <v>-13.259780689036001</v>
          </cell>
          <cell r="G4667">
            <v>-0.11629984000000002</v>
          </cell>
          <cell r="H4667">
            <v>-0.94940672181279795</v>
          </cell>
        </row>
        <row r="4668">
          <cell r="C4668">
            <v>-0.10925620999999999</v>
          </cell>
          <cell r="D4668">
            <v>-13.3588010816403</v>
          </cell>
          <cell r="G4668">
            <v>-0.11679988999999999</v>
          </cell>
          <cell r="H4668">
            <v>-0.95464679672600694</v>
          </cell>
        </row>
        <row r="4669">
          <cell r="C4669">
            <v>-0.10975581999999998</v>
          </cell>
          <cell r="D4669">
            <v>-13.4520907476362</v>
          </cell>
          <cell r="G4669">
            <v>-0.11729995000000001</v>
          </cell>
          <cell r="H4669">
            <v>-0.96380988913704491</v>
          </cell>
        </row>
        <row r="4670">
          <cell r="C4670">
            <v>-0.11025521000000002</v>
          </cell>
          <cell r="D4670">
            <v>-13.568259628540901</v>
          </cell>
          <cell r="G4670">
            <v>-0.11779997</v>
          </cell>
          <cell r="H4670">
            <v>-0.97221753869139693</v>
          </cell>
        </row>
        <row r="4671">
          <cell r="C4671">
            <v>-0.11075484999999999</v>
          </cell>
          <cell r="D4671">
            <v>-13.624326349295401</v>
          </cell>
          <cell r="G4671">
            <v>-0.11829998999999999</v>
          </cell>
          <cell r="H4671">
            <v>-0.97985112735326607</v>
          </cell>
        </row>
        <row r="4672">
          <cell r="C4672">
            <v>-0.11125437000000002</v>
          </cell>
          <cell r="D4672">
            <v>-13.727742878765399</v>
          </cell>
          <cell r="G4672">
            <v>-0.11880001999999998</v>
          </cell>
          <cell r="H4672">
            <v>-0.98677224712863498</v>
          </cell>
        </row>
        <row r="4673">
          <cell r="C4673">
            <v>-0.11175385000000002</v>
          </cell>
          <cell r="D4673">
            <v>-13.8219672764438</v>
          </cell>
          <cell r="G4673">
            <v>-0.11930004000000002</v>
          </cell>
          <cell r="H4673">
            <v>-0.99486308143136803</v>
          </cell>
        </row>
        <row r="4674">
          <cell r="C4674">
            <v>-0.11225339999999998</v>
          </cell>
          <cell r="D4674">
            <v>-13.891348755051</v>
          </cell>
          <cell r="G4674">
            <v>-0.11980009</v>
          </cell>
          <cell r="H4674">
            <v>-1.0014678299475801</v>
          </cell>
        </row>
        <row r="4675">
          <cell r="C4675">
            <v>-0.11275292000000001</v>
          </cell>
          <cell r="D4675">
            <v>-13.962744182431301</v>
          </cell>
          <cell r="G4675">
            <v>-0.12030015000000002</v>
          </cell>
          <cell r="H4675">
            <v>-1.00873690012464</v>
          </cell>
        </row>
        <row r="4676">
          <cell r="C4676">
            <v>-0.1132524</v>
          </cell>
          <cell r="D4676">
            <v>-14.1133740629335</v>
          </cell>
          <cell r="G4676">
            <v>-0.12080013999999997</v>
          </cell>
          <cell r="H4676">
            <v>-1.0163680387817</v>
          </cell>
        </row>
        <row r="4677">
          <cell r="C4677">
            <v>-0.11375200999999999</v>
          </cell>
          <cell r="D4677">
            <v>-14.172852480608201</v>
          </cell>
          <cell r="G4677">
            <v>-0.12130019</v>
          </cell>
          <cell r="H4677">
            <v>-1.0240271196028401</v>
          </cell>
        </row>
        <row r="4678">
          <cell r="C4678">
            <v>-0.11425140999999997</v>
          </cell>
          <cell r="D4678">
            <v>-14.2357827330201</v>
          </cell>
          <cell r="G4678">
            <v>-0.12180021999999999</v>
          </cell>
          <cell r="H4678">
            <v>-1.03141447353634</v>
          </cell>
        </row>
        <row r="4679">
          <cell r="C4679">
            <v>-0.11475101000000001</v>
          </cell>
          <cell r="D4679">
            <v>-14.3610133267569</v>
          </cell>
          <cell r="G4679">
            <v>-0.12230023999999998</v>
          </cell>
          <cell r="H4679">
            <v>-1.0396048916020901</v>
          </cell>
        </row>
        <row r="4680">
          <cell r="C4680">
            <v>-0.11525050000000001</v>
          </cell>
          <cell r="D4680">
            <v>-14.436883555014701</v>
          </cell>
          <cell r="G4680">
            <v>-0.12280029000000001</v>
          </cell>
          <cell r="H4680">
            <v>-1.0454930488646399</v>
          </cell>
        </row>
        <row r="4681">
          <cell r="C4681">
            <v>-0.11575001999999998</v>
          </cell>
          <cell r="D4681">
            <v>-14.529705491954399</v>
          </cell>
          <cell r="G4681">
            <v>-0.12330034999999998</v>
          </cell>
          <cell r="H4681">
            <v>-1.05201602552718</v>
          </cell>
        </row>
        <row r="4682">
          <cell r="C4682">
            <v>-0.11624961999999997</v>
          </cell>
          <cell r="D4682">
            <v>-14.6417715782025</v>
          </cell>
          <cell r="G4682">
            <v>-0.12380033999999998</v>
          </cell>
          <cell r="H4682">
            <v>-1.05656880198576</v>
          </cell>
        </row>
        <row r="4683">
          <cell r="C4683">
            <v>-0.11674904999999999</v>
          </cell>
          <cell r="D4683">
            <v>-14.7144521688744</v>
          </cell>
          <cell r="G4683">
            <v>-0.12430039000000001</v>
          </cell>
          <cell r="H4683">
            <v>-1.0650523178670299</v>
          </cell>
        </row>
        <row r="4684">
          <cell r="C4684">
            <v>-0.11724857000000002</v>
          </cell>
          <cell r="D4684">
            <v>-14.8301172667438</v>
          </cell>
          <cell r="G4684">
            <v>-0.12480042</v>
          </cell>
          <cell r="H4684">
            <v>-1.0728662548844101</v>
          </cell>
        </row>
        <row r="4685">
          <cell r="C4685">
            <v>-0.1177482</v>
          </cell>
          <cell r="D4685">
            <v>-14.915238078784299</v>
          </cell>
          <cell r="G4685">
            <v>-0.12530043999999999</v>
          </cell>
          <cell r="H4685">
            <v>-1.0771076404875501</v>
          </cell>
        </row>
        <row r="4686">
          <cell r="C4686">
            <v>-0.11824759999999998</v>
          </cell>
          <cell r="D4686">
            <v>-15.004042240518999</v>
          </cell>
          <cell r="G4686">
            <v>-0.12580049000000001</v>
          </cell>
          <cell r="H4686">
            <v>-1.0849703424071901</v>
          </cell>
        </row>
        <row r="4687">
          <cell r="C4687">
            <v>-0.11874717999999998</v>
          </cell>
          <cell r="D4687">
            <v>-15.118867596199699</v>
          </cell>
          <cell r="G4687">
            <v>-0.12630054999999998</v>
          </cell>
          <cell r="H4687">
            <v>-1.09277017217727</v>
          </cell>
        </row>
        <row r="4688">
          <cell r="C4688">
            <v>-0.11924660000000001</v>
          </cell>
          <cell r="D4688">
            <v>-15.193649239926501</v>
          </cell>
          <cell r="G4688">
            <v>-0.12680048000000002</v>
          </cell>
          <cell r="H4688">
            <v>-1.09742246960599</v>
          </cell>
        </row>
        <row r="4689">
          <cell r="C4689">
            <v>-0.11974623999999998</v>
          </cell>
          <cell r="D4689">
            <v>-15.2853821387341</v>
          </cell>
          <cell r="G4689">
            <v>-0.12730059000000002</v>
          </cell>
          <cell r="H4689">
            <v>-1.10229220004304</v>
          </cell>
        </row>
        <row r="4690">
          <cell r="C4690">
            <v>-0.12024576000000001</v>
          </cell>
          <cell r="D4690">
            <v>-15.392223959586801</v>
          </cell>
          <cell r="G4690">
            <v>-0.12780062</v>
          </cell>
          <cell r="H4690">
            <v>-1.1084001924108999</v>
          </cell>
        </row>
        <row r="4691">
          <cell r="C4691">
            <v>-0.12074521000000002</v>
          </cell>
          <cell r="D4691">
            <v>-15.468723758273301</v>
          </cell>
          <cell r="G4691">
            <v>-0.12830063999999999</v>
          </cell>
          <cell r="H4691">
            <v>-1.1153976494211799</v>
          </cell>
        </row>
        <row r="4692">
          <cell r="C4692">
            <v>-0.12124482</v>
          </cell>
          <cell r="D4692">
            <v>-15.589648517101699</v>
          </cell>
          <cell r="G4692">
            <v>-0.12880069000000002</v>
          </cell>
          <cell r="H4692">
            <v>-1.1198924103644099</v>
          </cell>
        </row>
        <row r="4693">
          <cell r="C4693">
            <v>-0.12174421999999999</v>
          </cell>
          <cell r="D4693">
            <v>-15.681305671683001</v>
          </cell>
          <cell r="G4693">
            <v>-0.12930072000000001</v>
          </cell>
          <cell r="H4693">
            <v>-1.1263333197024099</v>
          </cell>
        </row>
        <row r="4694">
          <cell r="C4694">
            <v>-0.12224381999999998</v>
          </cell>
          <cell r="D4694">
            <v>-15.7662420693825</v>
          </cell>
          <cell r="G4694">
            <v>-0.12980067999999997</v>
          </cell>
          <cell r="H4694">
            <v>-1.13081154310674</v>
          </cell>
        </row>
        <row r="4695">
          <cell r="C4695">
            <v>-0.12274331000000002</v>
          </cell>
          <cell r="D4695">
            <v>-15.866497045826101</v>
          </cell>
          <cell r="G4695">
            <v>-0.13030078999999997</v>
          </cell>
          <cell r="H4695">
            <v>-1.1381938515584</v>
          </cell>
        </row>
        <row r="4696">
          <cell r="C4696">
            <v>-0.12324283</v>
          </cell>
          <cell r="D4696">
            <v>-15.984480886493998</v>
          </cell>
          <cell r="G4696">
            <v>-0.13080082000000001</v>
          </cell>
          <cell r="H4696">
            <v>-1.1437630437741699</v>
          </cell>
        </row>
        <row r="4697">
          <cell r="C4697">
            <v>-0.1237424</v>
          </cell>
          <cell r="D4697">
            <v>-16.077673309024</v>
          </cell>
          <cell r="G4697">
            <v>-0.13130086999999999</v>
          </cell>
          <cell r="H4697">
            <v>-1.1502266183452099</v>
          </cell>
        </row>
        <row r="4698">
          <cell r="C4698">
            <v>-0.12424177</v>
          </cell>
          <cell r="D4698">
            <v>-16.1690064590376</v>
          </cell>
          <cell r="G4698">
            <v>-0.13180088999999998</v>
          </cell>
          <cell r="H4698">
            <v>-1.1555925858149398</v>
          </cell>
        </row>
        <row r="4699">
          <cell r="C4699">
            <v>-0.12474141000000002</v>
          </cell>
          <cell r="D4699">
            <v>-16.272250965979499</v>
          </cell>
          <cell r="G4699">
            <v>-0.13230097999999998</v>
          </cell>
          <cell r="H4699">
            <v>-1.16304583304748</v>
          </cell>
        </row>
        <row r="4700">
          <cell r="C4700">
            <v>-0.12524101000000001</v>
          </cell>
          <cell r="D4700">
            <v>-16.395036532613499</v>
          </cell>
          <cell r="G4700">
            <v>-0.13280091000000002</v>
          </cell>
          <cell r="H4700">
            <v>-1.1670416350970201</v>
          </cell>
        </row>
        <row r="4701">
          <cell r="C4701">
            <v>-0.12574041</v>
          </cell>
          <cell r="D4701">
            <v>-16.503432408307098</v>
          </cell>
          <cell r="G4701">
            <v>-0.13330098999999998</v>
          </cell>
          <cell r="H4701">
            <v>-1.1733155745047401</v>
          </cell>
        </row>
        <row r="4702">
          <cell r="C4702">
            <v>-0.12623999</v>
          </cell>
          <cell r="D4702">
            <v>-16.582038136411601</v>
          </cell>
          <cell r="G4702">
            <v>-0.13380102000000002</v>
          </cell>
          <cell r="H4702">
            <v>-1.1802539010331801</v>
          </cell>
        </row>
        <row r="4703">
          <cell r="C4703">
            <v>-0.12673942000000002</v>
          </cell>
          <cell r="D4703">
            <v>-16.686262302635399</v>
          </cell>
          <cell r="G4703">
            <v>-0.13430106999999999</v>
          </cell>
          <cell r="H4703">
            <v>-1.18649886046055</v>
          </cell>
        </row>
        <row r="4704">
          <cell r="C4704">
            <v>-0.12723899000000002</v>
          </cell>
          <cell r="D4704">
            <v>-16.791060681144199</v>
          </cell>
          <cell r="G4704">
            <v>-0.13480108999999998</v>
          </cell>
          <cell r="H4704">
            <v>-1.1932982087922199</v>
          </cell>
        </row>
        <row r="4705">
          <cell r="C4705">
            <v>-0.12773851</v>
          </cell>
          <cell r="D4705">
            <v>-16.911441018299101</v>
          </cell>
          <cell r="G4705">
            <v>-0.13530120999999998</v>
          </cell>
          <cell r="H4705">
            <v>-1.20050896687611</v>
          </cell>
        </row>
        <row r="4706">
          <cell r="C4706">
            <v>-0.12823802999999998</v>
          </cell>
          <cell r="D4706">
            <v>-16.9934722851416</v>
          </cell>
          <cell r="G4706">
            <v>-0.13580123000000002</v>
          </cell>
          <cell r="H4706">
            <v>-1.20570930446583</v>
          </cell>
        </row>
        <row r="4707">
          <cell r="C4707">
            <v>-0.12873766</v>
          </cell>
          <cell r="D4707">
            <v>-17.104433493751898</v>
          </cell>
          <cell r="G4707">
            <v>-0.13630121999999997</v>
          </cell>
          <cell r="H4707">
            <v>-1.2138737934119099</v>
          </cell>
        </row>
        <row r="4708">
          <cell r="C4708">
            <v>-0.12923712000000001</v>
          </cell>
          <cell r="D4708">
            <v>-17.207400441988501</v>
          </cell>
          <cell r="G4708">
            <v>-0.13680125000000001</v>
          </cell>
          <cell r="H4708">
            <v>-1.2202239387245499</v>
          </cell>
        </row>
        <row r="4709">
          <cell r="C4709">
            <v>-0.12973662999999999</v>
          </cell>
          <cell r="D4709">
            <v>-17.3177623899564</v>
          </cell>
          <cell r="G4709">
            <v>-0.13730129999999999</v>
          </cell>
          <cell r="H4709">
            <v>-1.2284757785468101</v>
          </cell>
        </row>
        <row r="4710">
          <cell r="C4710">
            <v>-0.13023618000000001</v>
          </cell>
          <cell r="D4710">
            <v>-17.424653637834101</v>
          </cell>
          <cell r="G4710">
            <v>-0.13780131999999998</v>
          </cell>
          <cell r="H4710">
            <v>-1.2352786536577101</v>
          </cell>
        </row>
        <row r="4711">
          <cell r="C4711">
            <v>-0.13073564000000001</v>
          </cell>
          <cell r="D4711">
            <v>-17.532599318333901</v>
          </cell>
          <cell r="G4711">
            <v>-0.13830140999999999</v>
          </cell>
          <cell r="H4711">
            <v>-1.2452689371834</v>
          </cell>
        </row>
        <row r="4712">
          <cell r="C4712">
            <v>-0.13123521000000002</v>
          </cell>
          <cell r="D4712">
            <v>-17.624285270848702</v>
          </cell>
          <cell r="G4712">
            <v>-0.13880139999999999</v>
          </cell>
          <cell r="H4712">
            <v>-1.2512984530692199</v>
          </cell>
        </row>
        <row r="4713">
          <cell r="C4713">
            <v>-0.13173472999999999</v>
          </cell>
          <cell r="D4713">
            <v>-17.7436358725754</v>
          </cell>
          <cell r="G4713">
            <v>-0.13930141999999998</v>
          </cell>
          <cell r="H4713">
            <v>-1.25939127295211</v>
          </cell>
        </row>
        <row r="4714">
          <cell r="C4714">
            <v>-0.13223419</v>
          </cell>
          <cell r="D4714">
            <v>-17.829633095551401</v>
          </cell>
          <cell r="G4714">
            <v>-0.13980145000000002</v>
          </cell>
          <cell r="H4714">
            <v>-1.26896059076097</v>
          </cell>
        </row>
        <row r="4715">
          <cell r="C4715">
            <v>-0.13273381999999997</v>
          </cell>
          <cell r="D4715">
            <v>-17.935899515023401</v>
          </cell>
          <cell r="G4715">
            <v>-0.1403015</v>
          </cell>
          <cell r="H4715">
            <v>-1.2763343173213499</v>
          </cell>
        </row>
        <row r="4716">
          <cell r="C4716">
            <v>-0.13323322000000001</v>
          </cell>
          <cell r="D4716">
            <v>-18.063337408606198</v>
          </cell>
          <cell r="G4716">
            <v>-0.14080151999999999</v>
          </cell>
          <cell r="H4716">
            <v>-1.28809119883288</v>
          </cell>
        </row>
        <row r="4717">
          <cell r="C4717">
            <v>-0.13373280000000001</v>
          </cell>
          <cell r="D4717">
            <v>-18.163464341039102</v>
          </cell>
          <cell r="G4717">
            <v>-0.14130154999999997</v>
          </cell>
          <cell r="H4717">
            <v>-1.29495718723925</v>
          </cell>
        </row>
        <row r="4718">
          <cell r="C4718">
            <v>-0.13423231999999999</v>
          </cell>
          <cell r="D4718">
            <v>-18.272756937845799</v>
          </cell>
          <cell r="G4718">
            <v>-0.1418016</v>
          </cell>
          <cell r="H4718">
            <v>-1.3040414168274099</v>
          </cell>
        </row>
        <row r="4719">
          <cell r="C4719">
            <v>-0.13473183000000002</v>
          </cell>
          <cell r="D4719">
            <v>-18.380996005590198</v>
          </cell>
          <cell r="G4719">
            <v>-0.14230161999999999</v>
          </cell>
          <cell r="H4719">
            <v>-1.31341310361513</v>
          </cell>
        </row>
        <row r="4720">
          <cell r="C4720">
            <v>-0.13523137999999998</v>
          </cell>
          <cell r="D4720">
            <v>-18.489195108765202</v>
          </cell>
          <cell r="G4720">
            <v>-0.14280168000000001</v>
          </cell>
          <cell r="H4720">
            <v>-1.32182140813349</v>
          </cell>
        </row>
        <row r="4721">
          <cell r="C4721">
            <v>-0.13573083999999999</v>
          </cell>
          <cell r="D4721">
            <v>-18.605458190464798</v>
          </cell>
          <cell r="G4721">
            <v>-0.1433017</v>
          </cell>
          <cell r="H4721">
            <v>-1.3335919771034601</v>
          </cell>
        </row>
        <row r="4722">
          <cell r="C4722">
            <v>-0.13623043999999998</v>
          </cell>
          <cell r="D4722">
            <v>-18.7159745205173</v>
          </cell>
          <cell r="G4722">
            <v>-0.14380171999999999</v>
          </cell>
          <cell r="H4722">
            <v>-1.34270095159375</v>
          </cell>
        </row>
        <row r="4723">
          <cell r="C4723">
            <v>-0.13672992999999997</v>
          </cell>
          <cell r="D4723">
            <v>-18.828799768651898</v>
          </cell>
          <cell r="G4723">
            <v>-0.14430171999999999</v>
          </cell>
          <cell r="H4723">
            <v>-1.35069416164544</v>
          </cell>
        </row>
        <row r="4724">
          <cell r="C4724">
            <v>-0.13722947999999999</v>
          </cell>
          <cell r="D4724">
            <v>-18.924258905205001</v>
          </cell>
          <cell r="G4724">
            <v>-0.14480182999999999</v>
          </cell>
          <cell r="H4724">
            <v>-1.3624632861056201</v>
          </cell>
        </row>
        <row r="4725">
          <cell r="C4725">
            <v>-0.13772902000000001</v>
          </cell>
          <cell r="D4725">
            <v>-19.0325623282164</v>
          </cell>
          <cell r="G4725">
            <v>-0.14530182</v>
          </cell>
          <cell r="H4725">
            <v>-1.37257953738755</v>
          </cell>
        </row>
        <row r="4726">
          <cell r="C4726">
            <v>-0.13822844999999997</v>
          </cell>
          <cell r="D4726">
            <v>-19.197513579461802</v>
          </cell>
          <cell r="G4726">
            <v>-0.14580186999999997</v>
          </cell>
          <cell r="H4726">
            <v>-1.3821920780878101</v>
          </cell>
        </row>
        <row r="4727">
          <cell r="C4727">
            <v>-0.13872799999999999</v>
          </cell>
          <cell r="D4727">
            <v>-19.3108837464769</v>
          </cell>
          <cell r="G4727">
            <v>-0.14630190000000001</v>
          </cell>
          <cell r="H4727">
            <v>-1.39425013323463</v>
          </cell>
        </row>
        <row r="4728">
          <cell r="C4728">
            <v>-0.13922759999999998</v>
          </cell>
          <cell r="D4728">
            <v>-19.4056342528222</v>
          </cell>
          <cell r="G4728">
            <v>-0.14680192</v>
          </cell>
          <cell r="H4728">
            <v>-1.4054072262134298</v>
          </cell>
        </row>
        <row r="4729">
          <cell r="C4729">
            <v>-0.13972703</v>
          </cell>
          <cell r="D4729">
            <v>-19.507613872859601</v>
          </cell>
          <cell r="G4729">
            <v>-0.14730189000000002</v>
          </cell>
          <cell r="H4729">
            <v>-1.4176320069209001</v>
          </cell>
        </row>
        <row r="4730">
          <cell r="C4730">
            <v>-0.14022663999999999</v>
          </cell>
          <cell r="D4730">
            <v>-19.6025920594303</v>
          </cell>
          <cell r="G4730">
            <v>-0.14780203</v>
          </cell>
          <cell r="H4730">
            <v>-1.42774197924298</v>
          </cell>
        </row>
        <row r="4731">
          <cell r="C4731">
            <v>-0.14072602999999997</v>
          </cell>
          <cell r="D4731">
            <v>-19.729941265497899</v>
          </cell>
          <cell r="G4731">
            <v>-0.14830207999999998</v>
          </cell>
          <cell r="H4731">
            <v>-1.43879809778594</v>
          </cell>
        </row>
        <row r="4732">
          <cell r="C4732">
            <v>-0.14122564000000001</v>
          </cell>
          <cell r="D4732">
            <v>-19.837933427220399</v>
          </cell>
          <cell r="G4732">
            <v>-0.14880206999999998</v>
          </cell>
          <cell r="H4732">
            <v>-1.45156776166802</v>
          </cell>
        </row>
        <row r="4733">
          <cell r="C4733">
            <v>-0.14172513</v>
          </cell>
          <cell r="D4733">
            <v>-19.9689019892798</v>
          </cell>
          <cell r="G4733">
            <v>-0.14930210000000002</v>
          </cell>
          <cell r="H4733">
            <v>-1.46367788779228</v>
          </cell>
        </row>
        <row r="4734">
          <cell r="C4734">
            <v>-0.14222463999999999</v>
          </cell>
          <cell r="D4734">
            <v>-20.073445708333598</v>
          </cell>
          <cell r="G4734">
            <v>-0.14980212000000001</v>
          </cell>
          <cell r="H4734">
            <v>-1.4762064344613899</v>
          </cell>
        </row>
        <row r="4735">
          <cell r="C4735">
            <v>-0.14272421999999998</v>
          </cell>
          <cell r="D4735">
            <v>-20.200294450884197</v>
          </cell>
          <cell r="G4735">
            <v>-0.15030208999999997</v>
          </cell>
          <cell r="H4735">
            <v>-1.4892672823038899</v>
          </cell>
        </row>
        <row r="4736">
          <cell r="C4736">
            <v>-0.14322365000000001</v>
          </cell>
          <cell r="D4736">
            <v>-20.314137899756201</v>
          </cell>
          <cell r="G4736">
            <v>-0.15080223000000001</v>
          </cell>
          <cell r="H4736">
            <v>-1.50076269226793</v>
          </cell>
        </row>
        <row r="4737">
          <cell r="C4737">
            <v>-0.14372318999999997</v>
          </cell>
          <cell r="D4737">
            <v>-20.446589754558197</v>
          </cell>
          <cell r="G4737">
            <v>-0.15130227999999998</v>
          </cell>
          <cell r="H4737">
            <v>-1.5133918566261202</v>
          </cell>
        </row>
        <row r="4738">
          <cell r="C4738">
            <v>-0.14422271</v>
          </cell>
          <cell r="D4738">
            <v>-20.517320845059999</v>
          </cell>
          <cell r="G4738">
            <v>-0.15180226999999999</v>
          </cell>
          <cell r="H4738">
            <v>-1.52596761644642</v>
          </cell>
        </row>
        <row r="4739">
          <cell r="C4739">
            <v>-0.1447222</v>
          </cell>
          <cell r="D4739">
            <v>-20.659366967160398</v>
          </cell>
          <cell r="G4739">
            <v>-0.15230229999999997</v>
          </cell>
          <cell r="H4739">
            <v>-1.53726567951319</v>
          </cell>
        </row>
        <row r="4740">
          <cell r="C4740">
            <v>-0.14522179999999998</v>
          </cell>
          <cell r="D4740">
            <v>-20.778538465354501</v>
          </cell>
          <cell r="G4740">
            <v>-0.15280232000000002</v>
          </cell>
          <cell r="H4740">
            <v>-1.55088230359352</v>
          </cell>
        </row>
        <row r="4741">
          <cell r="C4741">
            <v>-0.14572128999999998</v>
          </cell>
          <cell r="D4741">
            <v>-20.890496816021098</v>
          </cell>
          <cell r="G4741">
            <v>-0.15330226</v>
          </cell>
          <cell r="H4741">
            <v>-1.5634514961819701</v>
          </cell>
        </row>
        <row r="4742">
          <cell r="C4742">
            <v>-0.14622083999999999</v>
          </cell>
          <cell r="D4742">
            <v>-21.0042471085446</v>
          </cell>
          <cell r="G4742">
            <v>-0.15380243000000002</v>
          </cell>
          <cell r="H4742">
            <v>-1.576773704484</v>
          </cell>
        </row>
        <row r="4743">
          <cell r="C4743">
            <v>-0.14672043999999998</v>
          </cell>
          <cell r="D4743">
            <v>-21.132965338859002</v>
          </cell>
          <cell r="G4743">
            <v>-0.15430247999999999</v>
          </cell>
          <cell r="H4743">
            <v>-1.5904470494995</v>
          </cell>
        </row>
        <row r="4744">
          <cell r="C4744">
            <v>-0.14721984000000002</v>
          </cell>
          <cell r="D4744">
            <v>-21.240937989021401</v>
          </cell>
          <cell r="G4744">
            <v>-0.15480249999999998</v>
          </cell>
          <cell r="H4744">
            <v>-1.6029944633363999</v>
          </cell>
        </row>
        <row r="4745">
          <cell r="C4745">
            <v>-0.14771945</v>
          </cell>
          <cell r="D4745">
            <v>-21.356755410785603</v>
          </cell>
          <cell r="G4745">
            <v>-0.15530249999999998</v>
          </cell>
          <cell r="H4745">
            <v>-1.6162171141527302</v>
          </cell>
        </row>
        <row r="4746">
          <cell r="C4746">
            <v>-0.14821881000000001</v>
          </cell>
          <cell r="D4746">
            <v>-21.485844925762201</v>
          </cell>
          <cell r="G4746">
            <v>-0.15580258</v>
          </cell>
          <cell r="H4746">
            <v>-1.6276132115867501</v>
          </cell>
        </row>
        <row r="4747">
          <cell r="C4747">
            <v>-0.14871839000000001</v>
          </cell>
          <cell r="D4747">
            <v>-21.618185589861</v>
          </cell>
          <cell r="G4747">
            <v>-0.15630247999999999</v>
          </cell>
          <cell r="H4747">
            <v>-1.6412204031265301</v>
          </cell>
        </row>
        <row r="4748">
          <cell r="C4748">
            <v>-0.14921802999999997</v>
          </cell>
          <cell r="D4748">
            <v>-21.738034841092098</v>
          </cell>
          <cell r="G4748">
            <v>-0.15680262999999997</v>
          </cell>
          <cell r="H4748">
            <v>-1.6557810187909598</v>
          </cell>
        </row>
        <row r="4749">
          <cell r="C4749">
            <v>-0.14971742000000002</v>
          </cell>
          <cell r="D4749">
            <v>-21.861161828969003</v>
          </cell>
          <cell r="G4749">
            <v>-0.15730268</v>
          </cell>
          <cell r="H4749">
            <v>-1.6679184551569399</v>
          </cell>
        </row>
        <row r="4750">
          <cell r="C4750">
            <v>-0.15021703</v>
          </cell>
          <cell r="D4750">
            <v>-21.989000859654201</v>
          </cell>
          <cell r="G4750">
            <v>-0.15780269999999999</v>
          </cell>
          <cell r="H4750">
            <v>-1.68104497127495</v>
          </cell>
        </row>
        <row r="4751">
          <cell r="C4751">
            <v>-0.15071651999999999</v>
          </cell>
          <cell r="D4751">
            <v>-22.109312316149801</v>
          </cell>
          <cell r="G4751">
            <v>-0.15830272999999997</v>
          </cell>
          <cell r="H4751">
            <v>-1.69323040142207</v>
          </cell>
        </row>
        <row r="4752">
          <cell r="C4752">
            <v>-0.15121599999999999</v>
          </cell>
          <cell r="D4752">
            <v>-22.204384566511301</v>
          </cell>
          <cell r="G4752">
            <v>-0.15880278</v>
          </cell>
          <cell r="H4752">
            <v>-1.7050828946996799</v>
          </cell>
        </row>
        <row r="4753">
          <cell r="C4753">
            <v>-0.15171560999999997</v>
          </cell>
          <cell r="D4753">
            <v>-22.335377603243799</v>
          </cell>
          <cell r="G4753">
            <v>-0.15930277000000001</v>
          </cell>
          <cell r="H4753">
            <v>-1.71938469771363</v>
          </cell>
        </row>
        <row r="4754">
          <cell r="C4754">
            <v>-0.15221504</v>
          </cell>
          <cell r="D4754">
            <v>-22.453603045171899</v>
          </cell>
          <cell r="G4754">
            <v>-0.15980282999999998</v>
          </cell>
          <cell r="H4754">
            <v>-1.73171760985254</v>
          </cell>
        </row>
        <row r="4755">
          <cell r="C4755">
            <v>-0.15271461</v>
          </cell>
          <cell r="D4755">
            <v>-22.5981527336988</v>
          </cell>
          <cell r="G4755">
            <v>-0.16030288000000001</v>
          </cell>
          <cell r="H4755">
            <v>-1.7422245617511098</v>
          </cell>
        </row>
        <row r="4756">
          <cell r="C4756">
            <v>-0.15321416000000002</v>
          </cell>
          <cell r="D4756">
            <v>-22.722321058767502</v>
          </cell>
          <cell r="G4756">
            <v>-0.1608029</v>
          </cell>
          <cell r="H4756">
            <v>-1.75584063214945</v>
          </cell>
        </row>
        <row r="4757">
          <cell r="C4757">
            <v>-0.15371362000000002</v>
          </cell>
          <cell r="D4757">
            <v>-22.830439277581501</v>
          </cell>
          <cell r="G4757">
            <v>-0.16130292999999998</v>
          </cell>
          <cell r="H4757">
            <v>-1.7739444137400699</v>
          </cell>
        </row>
        <row r="4758">
          <cell r="C4758">
            <v>-0.15421325</v>
          </cell>
          <cell r="D4758">
            <v>-22.977029858701698</v>
          </cell>
          <cell r="G4758">
            <v>-0.16180294999999997</v>
          </cell>
          <cell r="H4758">
            <v>-1.7814404120540799</v>
          </cell>
        </row>
        <row r="4759">
          <cell r="C4759">
            <v>-0.15471264999999998</v>
          </cell>
          <cell r="D4759">
            <v>-23.0699935699643</v>
          </cell>
          <cell r="G4759">
            <v>-0.16230297000000002</v>
          </cell>
          <cell r="H4759">
            <v>-1.7944065049999101</v>
          </cell>
        </row>
        <row r="4760">
          <cell r="C4760">
            <v>-0.15521219999999999</v>
          </cell>
          <cell r="D4760">
            <v>-23.212582616816501</v>
          </cell>
          <cell r="G4760">
            <v>-0.16280302999999999</v>
          </cell>
          <cell r="H4760">
            <v>-1.80693653206245</v>
          </cell>
        </row>
        <row r="4761">
          <cell r="C4761">
            <v>-0.15571179999999998</v>
          </cell>
          <cell r="D4761">
            <v>-23.3384777170149</v>
          </cell>
          <cell r="G4761">
            <v>-0.16330308000000002</v>
          </cell>
          <cell r="H4761">
            <v>-1.81981138939264</v>
          </cell>
        </row>
        <row r="4762">
          <cell r="C4762">
            <v>-0.15621123000000001</v>
          </cell>
          <cell r="D4762">
            <v>-23.486360281902702</v>
          </cell>
          <cell r="G4762">
            <v>-0.16380310000000001</v>
          </cell>
          <cell r="H4762">
            <v>-1.83193046609223</v>
          </cell>
        </row>
        <row r="4763">
          <cell r="C4763">
            <v>-0.15671081000000001</v>
          </cell>
          <cell r="D4763">
            <v>-23.611453390494997</v>
          </cell>
          <cell r="G4763">
            <v>-0.16430312999999999</v>
          </cell>
          <cell r="H4763">
            <v>-1.8452632383966701</v>
          </cell>
        </row>
        <row r="4764">
          <cell r="C4764">
            <v>-0.15721022999999998</v>
          </cell>
          <cell r="D4764">
            <v>-23.782272590078701</v>
          </cell>
          <cell r="G4764">
            <v>-0.16480323999999999</v>
          </cell>
          <cell r="H4764">
            <v>-1.85718101285486</v>
          </cell>
        </row>
        <row r="4765">
          <cell r="C4765">
            <v>-0.15770980999999998</v>
          </cell>
          <cell r="D4765">
            <v>-23.862397784778601</v>
          </cell>
          <cell r="G4765">
            <v>-0.16530316999999997</v>
          </cell>
          <cell r="H4765">
            <v>-1.8697813454528101</v>
          </cell>
        </row>
        <row r="4766">
          <cell r="C4766">
            <v>-0.15820935999999999</v>
          </cell>
          <cell r="D4766">
            <v>-23.962554442693399</v>
          </cell>
          <cell r="G4766">
            <v>-0.16580323</v>
          </cell>
          <cell r="H4766">
            <v>-1.88163289275374</v>
          </cell>
        </row>
        <row r="4767">
          <cell r="C4767">
            <v>-0.15870881000000001</v>
          </cell>
          <cell r="D4767">
            <v>-24.084169991736399</v>
          </cell>
          <cell r="G4767">
            <v>-0.16630327999999997</v>
          </cell>
          <cell r="H4767">
            <v>-1.8944721110874299</v>
          </cell>
        </row>
        <row r="4768">
          <cell r="C4768">
            <v>-0.15920841999999999</v>
          </cell>
          <cell r="D4768">
            <v>-24.232466050040102</v>
          </cell>
          <cell r="G4768">
            <v>-0.16680330000000002</v>
          </cell>
          <cell r="H4768">
            <v>-1.90757985440029</v>
          </cell>
        </row>
        <row r="4769">
          <cell r="C4769">
            <v>-0.15970781999999997</v>
          </cell>
          <cell r="D4769">
            <v>-24.408570599520299</v>
          </cell>
          <cell r="G4769">
            <v>-0.16730333</v>
          </cell>
          <cell r="H4769">
            <v>-1.92038456471862</v>
          </cell>
        </row>
        <row r="4770">
          <cell r="C4770">
            <v>-0.16020742000000002</v>
          </cell>
          <cell r="D4770">
            <v>-24.458000811235802</v>
          </cell>
          <cell r="G4770">
            <v>-0.16780341000000001</v>
          </cell>
          <cell r="H4770">
            <v>-1.9316874044257701</v>
          </cell>
        </row>
        <row r="4771">
          <cell r="C4771">
            <v>-0.16070693999999999</v>
          </cell>
          <cell r="D4771">
            <v>-24.629171606320998</v>
          </cell>
          <cell r="G4771">
            <v>-0.16830340000000002</v>
          </cell>
          <cell r="H4771">
            <v>-1.9459105538009001</v>
          </cell>
        </row>
        <row r="4772">
          <cell r="C4772">
            <v>-0.1612064</v>
          </cell>
          <cell r="D4772">
            <v>-24.732728853982501</v>
          </cell>
          <cell r="G4772">
            <v>-0.16880343</v>
          </cell>
          <cell r="H4772">
            <v>-1.9591227195711198</v>
          </cell>
        </row>
        <row r="4773">
          <cell r="C4773">
            <v>-0.16170599999999999</v>
          </cell>
          <cell r="D4773">
            <v>-24.856199370467397</v>
          </cell>
          <cell r="G4773">
            <v>-0.16930347999999998</v>
          </cell>
          <cell r="H4773">
            <v>-1.97059548933328</v>
          </cell>
        </row>
        <row r="4774">
          <cell r="C4774">
            <v>-0.16220539999999997</v>
          </cell>
          <cell r="D4774">
            <v>-24.991776227575301</v>
          </cell>
          <cell r="G4774">
            <v>-0.16980350000000002</v>
          </cell>
          <cell r="H4774">
            <v>-1.9842901346494801</v>
          </cell>
        </row>
        <row r="4775">
          <cell r="C4775">
            <v>-0.16270501000000001</v>
          </cell>
          <cell r="D4775">
            <v>-25.1103473692066</v>
          </cell>
          <cell r="G4775">
            <v>-0.17030353000000001</v>
          </cell>
          <cell r="H4775">
            <v>-1.9970323931547498</v>
          </cell>
        </row>
        <row r="4776">
          <cell r="C4776">
            <v>-0.16320463999999998</v>
          </cell>
          <cell r="D4776">
            <v>-25.260996245935299</v>
          </cell>
          <cell r="G4776">
            <v>-0.17080348999999997</v>
          </cell>
          <cell r="H4776">
            <v>-2.0105021680317599</v>
          </cell>
        </row>
        <row r="4777">
          <cell r="C4777">
            <v>-0.16370400999999998</v>
          </cell>
          <cell r="D4777">
            <v>-25.405091352213201</v>
          </cell>
          <cell r="G4777">
            <v>-0.17130359999999997</v>
          </cell>
          <cell r="H4777">
            <v>-2.0220814926606399</v>
          </cell>
        </row>
        <row r="4778">
          <cell r="C4778">
            <v>-0.16420365000000001</v>
          </cell>
          <cell r="D4778">
            <v>-25.505107320985502</v>
          </cell>
          <cell r="G4778">
            <v>-0.17180363000000001</v>
          </cell>
          <cell r="H4778">
            <v>-2.0353515013029302</v>
          </cell>
        </row>
        <row r="4779">
          <cell r="C4779">
            <v>-0.16470301000000001</v>
          </cell>
          <cell r="D4779">
            <v>-25.638760424275599</v>
          </cell>
          <cell r="G4779">
            <v>-0.17230367999999999</v>
          </cell>
          <cell r="H4779">
            <v>-2.0494057684131097</v>
          </cell>
        </row>
        <row r="4780">
          <cell r="C4780">
            <v>-0.16520261999999999</v>
          </cell>
          <cell r="D4780">
            <v>-25.793729229022702</v>
          </cell>
          <cell r="G4780">
            <v>-0.17280369999999998</v>
          </cell>
          <cell r="H4780">
            <v>-2.0642452573384298</v>
          </cell>
        </row>
        <row r="4781">
          <cell r="C4781">
            <v>-0.16570213999999997</v>
          </cell>
          <cell r="D4781">
            <v>-25.899405988722798</v>
          </cell>
          <cell r="G4781">
            <v>-0.17330373000000002</v>
          </cell>
          <cell r="H4781">
            <v>-2.0767636689655502</v>
          </cell>
        </row>
        <row r="4782">
          <cell r="C4782">
            <v>-0.16620162000000002</v>
          </cell>
          <cell r="D4782">
            <v>-26.0283743770892</v>
          </cell>
          <cell r="G4782">
            <v>-0.17380366</v>
          </cell>
          <cell r="H4782">
            <v>-2.0887141660756101</v>
          </cell>
        </row>
        <row r="4783">
          <cell r="C4783">
            <v>-0.16670120000000002</v>
          </cell>
          <cell r="D4783">
            <v>-26.159265569540398</v>
          </cell>
          <cell r="G4783">
            <v>-0.17430379999999998</v>
          </cell>
          <cell r="H4783">
            <v>-2.1023649754049196</v>
          </cell>
        </row>
        <row r="4784">
          <cell r="C4784">
            <v>-0.16720072</v>
          </cell>
          <cell r="D4784">
            <v>-26.289350958192799</v>
          </cell>
          <cell r="G4784">
            <v>-0.17480386000000001</v>
          </cell>
          <cell r="H4784">
            <v>-2.1163737249066599</v>
          </cell>
        </row>
        <row r="4785">
          <cell r="C4785">
            <v>-0.16770022999999998</v>
          </cell>
          <cell r="D4785">
            <v>-26.433776375541701</v>
          </cell>
          <cell r="G4785">
            <v>-0.17530390999999998</v>
          </cell>
          <cell r="H4785">
            <v>-2.1310514409727603</v>
          </cell>
        </row>
        <row r="4786">
          <cell r="C4786">
            <v>-0.16819980999999998</v>
          </cell>
          <cell r="D4786">
            <v>-26.5524631723802</v>
          </cell>
          <cell r="G4786">
            <v>-0.17580389999999999</v>
          </cell>
          <cell r="H4786">
            <v>-2.14586728298368</v>
          </cell>
        </row>
        <row r="4787">
          <cell r="C4787">
            <v>-0.16869921000000002</v>
          </cell>
          <cell r="D4787">
            <v>-26.6815733110551</v>
          </cell>
          <cell r="G4787">
            <v>-0.17630392999999997</v>
          </cell>
          <cell r="H4787">
            <v>-2.1574427551664601</v>
          </cell>
        </row>
        <row r="4788">
          <cell r="C4788">
            <v>-0.16919878000000002</v>
          </cell>
          <cell r="D4788">
            <v>-26.816855990314199</v>
          </cell>
          <cell r="G4788">
            <v>-0.17680388999999999</v>
          </cell>
          <cell r="H4788">
            <v>-2.17177265670824</v>
          </cell>
        </row>
        <row r="4789">
          <cell r="C4789">
            <v>-0.1696983</v>
          </cell>
          <cell r="D4789">
            <v>-26.936099829591598</v>
          </cell>
          <cell r="G4789">
            <v>-0.17730399999999999</v>
          </cell>
          <cell r="H4789">
            <v>-2.1834818218203802</v>
          </cell>
        </row>
        <row r="4790">
          <cell r="C4790">
            <v>-0.17019785000000001</v>
          </cell>
          <cell r="D4790">
            <v>-27.0602860729669</v>
          </cell>
          <cell r="G4790">
            <v>-0.17780406000000001</v>
          </cell>
          <cell r="H4790">
            <v>-2.1997990642046701</v>
          </cell>
        </row>
        <row r="4791">
          <cell r="C4791">
            <v>-0.17069742000000002</v>
          </cell>
          <cell r="D4791">
            <v>-27.228025364095803</v>
          </cell>
          <cell r="G4791">
            <v>-0.17830410999999999</v>
          </cell>
          <cell r="H4791">
            <v>-2.2152277952273698</v>
          </cell>
        </row>
        <row r="4792">
          <cell r="C4792">
            <v>-0.17119682</v>
          </cell>
          <cell r="D4792">
            <v>-27.314038584856799</v>
          </cell>
          <cell r="G4792">
            <v>-0.17880416000000002</v>
          </cell>
          <cell r="H4792">
            <v>-2.2250804274032498</v>
          </cell>
        </row>
        <row r="4793">
          <cell r="C4793">
            <v>-0.17169646000000002</v>
          </cell>
          <cell r="D4793">
            <v>-27.504511311265802</v>
          </cell>
          <cell r="G4793">
            <v>-0.17930421999999999</v>
          </cell>
          <cell r="H4793">
            <v>-2.2420624740702002</v>
          </cell>
        </row>
        <row r="4794">
          <cell r="C4794">
            <v>-0.17219590999999998</v>
          </cell>
          <cell r="D4794">
            <v>-27.596734491221699</v>
          </cell>
          <cell r="G4794">
            <v>-0.17980411999999998</v>
          </cell>
          <cell r="H4794">
            <v>-2.2538855877337598</v>
          </cell>
        </row>
        <row r="4795">
          <cell r="C4795">
            <v>-0.17269546</v>
          </cell>
          <cell r="D4795">
            <v>-27.748675481185401</v>
          </cell>
          <cell r="G4795">
            <v>-0.1803042</v>
          </cell>
          <cell r="H4795">
            <v>-2.2696246651516998</v>
          </cell>
        </row>
        <row r="4796">
          <cell r="C4796">
            <v>-0.17319497999999997</v>
          </cell>
          <cell r="D4796">
            <v>-27.8700623893691</v>
          </cell>
          <cell r="G4796">
            <v>-0.18080426000000002</v>
          </cell>
          <cell r="H4796">
            <v>-2.2828555116171199</v>
          </cell>
        </row>
        <row r="4797">
          <cell r="C4797">
            <v>-0.17369438000000001</v>
          </cell>
          <cell r="D4797">
            <v>-27.9524285888413</v>
          </cell>
          <cell r="G4797">
            <v>-0.18130431</v>
          </cell>
          <cell r="H4797">
            <v>-2.2986441595925502</v>
          </cell>
        </row>
        <row r="4798">
          <cell r="C4798">
            <v>-0.17419400999999998</v>
          </cell>
          <cell r="D4798">
            <v>-28.110427714831498</v>
          </cell>
          <cell r="G4798">
            <v>-0.18180435999999997</v>
          </cell>
          <cell r="H4798">
            <v>-2.31448202297979</v>
          </cell>
        </row>
        <row r="4799">
          <cell r="C4799">
            <v>-0.17469353000000001</v>
          </cell>
          <cell r="D4799">
            <v>-28.2776049277631</v>
          </cell>
          <cell r="G4799">
            <v>-0.18230441</v>
          </cell>
          <cell r="H4799">
            <v>-2.3286843070665597</v>
          </cell>
        </row>
        <row r="4800">
          <cell r="C4800">
            <v>-0.17519301000000001</v>
          </cell>
          <cell r="D4800">
            <v>-28.397450946338402</v>
          </cell>
          <cell r="G4800">
            <v>-0.18280441</v>
          </cell>
          <cell r="H4800">
            <v>-2.3399597192098898</v>
          </cell>
        </row>
        <row r="4801">
          <cell r="C4801">
            <v>-0.17569261999999999</v>
          </cell>
          <cell r="D4801">
            <v>-28.558442896909302</v>
          </cell>
          <cell r="G4801">
            <v>-0.18330440000000001</v>
          </cell>
          <cell r="H4801">
            <v>-2.3563698705663003</v>
          </cell>
        </row>
        <row r="4802">
          <cell r="C4802">
            <v>-0.17619205000000002</v>
          </cell>
          <cell r="D4802">
            <v>-28.645730204748698</v>
          </cell>
          <cell r="G4802">
            <v>-0.18380445999999998</v>
          </cell>
          <cell r="H4802">
            <v>-2.3708452858025697</v>
          </cell>
        </row>
        <row r="4803">
          <cell r="C4803">
            <v>-0.17669162000000002</v>
          </cell>
          <cell r="D4803">
            <v>-28.802584573574102</v>
          </cell>
          <cell r="G4803">
            <v>-0.18430451</v>
          </cell>
          <cell r="H4803">
            <v>-2.3856674372944497</v>
          </cell>
        </row>
        <row r="4804">
          <cell r="C4804">
            <v>-0.17719114</v>
          </cell>
          <cell r="D4804">
            <v>-28.967636228068297</v>
          </cell>
          <cell r="G4804">
            <v>-0.18480455999999998</v>
          </cell>
          <cell r="H4804">
            <v>-2.3997860249652501</v>
          </cell>
        </row>
        <row r="4805">
          <cell r="C4805">
            <v>-0.17769065999999997</v>
          </cell>
          <cell r="D4805">
            <v>-29.056035169701399</v>
          </cell>
          <cell r="G4805">
            <v>-0.18530458000000002</v>
          </cell>
          <cell r="H4805">
            <v>-2.4148383302193399</v>
          </cell>
        </row>
        <row r="4806">
          <cell r="C4806">
            <v>-0.17819022999999998</v>
          </cell>
          <cell r="D4806">
            <v>-29.230411164623199</v>
          </cell>
          <cell r="G4806">
            <v>-0.18580458000000002</v>
          </cell>
          <cell r="H4806">
            <v>-2.4293506394706101</v>
          </cell>
        </row>
        <row r="4807">
          <cell r="C4807">
            <v>-0.17868963000000002</v>
          </cell>
          <cell r="D4807">
            <v>-29.350158720564501</v>
          </cell>
          <cell r="G4807">
            <v>-0.18630460000000001</v>
          </cell>
          <cell r="H4807">
            <v>-2.4434057265473301</v>
          </cell>
        </row>
        <row r="4808">
          <cell r="C4808">
            <v>-0.17918926999999998</v>
          </cell>
          <cell r="D4808">
            <v>-29.491517319765197</v>
          </cell>
          <cell r="G4808">
            <v>-0.18680465999999998</v>
          </cell>
          <cell r="H4808">
            <v>-2.4592118370296703</v>
          </cell>
        </row>
        <row r="4809">
          <cell r="C4809">
            <v>-0.17968874999999998</v>
          </cell>
          <cell r="D4809">
            <v>-29.619527409853198</v>
          </cell>
          <cell r="G4809">
            <v>-0.18730471000000001</v>
          </cell>
          <cell r="H4809">
            <v>-2.4740018148106997</v>
          </cell>
        </row>
        <row r="4810">
          <cell r="C4810">
            <v>-0.18018823999999997</v>
          </cell>
          <cell r="D4810">
            <v>-29.715992067910001</v>
          </cell>
          <cell r="G4810">
            <v>-0.18780475999999999</v>
          </cell>
          <cell r="H4810">
            <v>-2.4916558302388201</v>
          </cell>
        </row>
        <row r="4811">
          <cell r="C4811">
            <v>-0.18068781999999997</v>
          </cell>
          <cell r="D4811">
            <v>-29.868763061071</v>
          </cell>
          <cell r="G4811">
            <v>-0.18830477999999998</v>
          </cell>
          <cell r="H4811">
            <v>-2.5054808115434901</v>
          </cell>
        </row>
        <row r="4812">
          <cell r="C4812">
            <v>-0.18118718999999997</v>
          </cell>
          <cell r="D4812">
            <v>-30.037048997079701</v>
          </cell>
          <cell r="G4812">
            <v>-0.18880481000000002</v>
          </cell>
          <cell r="H4812">
            <v>-2.5189194809912401</v>
          </cell>
        </row>
        <row r="4813">
          <cell r="C4813">
            <v>-0.18168682</v>
          </cell>
          <cell r="D4813">
            <v>-30.1493900037018</v>
          </cell>
          <cell r="G4813">
            <v>-0.18930480000000002</v>
          </cell>
          <cell r="H4813">
            <v>-2.5334708441856599</v>
          </cell>
        </row>
        <row r="4814">
          <cell r="C4814">
            <v>-0.18218633999999997</v>
          </cell>
          <cell r="D4814">
            <v>-30.296787031681298</v>
          </cell>
          <cell r="G4814">
            <v>-0.18980485</v>
          </cell>
          <cell r="H4814">
            <v>-2.5504146162028301</v>
          </cell>
        </row>
        <row r="4815">
          <cell r="C4815">
            <v>-0.18268583000000002</v>
          </cell>
          <cell r="D4815">
            <v>-30.300869170991398</v>
          </cell>
          <cell r="G4815">
            <v>-0.19030491000000002</v>
          </cell>
          <cell r="H4815">
            <v>-2.5717192983520198</v>
          </cell>
        </row>
        <row r="4816">
          <cell r="C4816">
            <v>-0.18318543000000001</v>
          </cell>
          <cell r="D4816">
            <v>-30.555079556463397</v>
          </cell>
          <cell r="G4816">
            <v>-0.19080496</v>
          </cell>
          <cell r="H4816">
            <v>-2.5828618364947697</v>
          </cell>
        </row>
        <row r="4817">
          <cell r="C4817">
            <v>-0.18368485999999998</v>
          </cell>
          <cell r="D4817">
            <v>-30.631472457328801</v>
          </cell>
          <cell r="G4817">
            <v>-0.19130497999999999</v>
          </cell>
          <cell r="H4817">
            <v>-2.6001770714768</v>
          </cell>
        </row>
        <row r="4818">
          <cell r="C4818">
            <v>-0.18418442999999998</v>
          </cell>
          <cell r="D4818">
            <v>-30.772436741097398</v>
          </cell>
          <cell r="G4818">
            <v>-0.19180500999999997</v>
          </cell>
          <cell r="H4818">
            <v>-2.6125539936864599</v>
          </cell>
        </row>
        <row r="4819">
          <cell r="C4819">
            <v>-0.18468400999999998</v>
          </cell>
          <cell r="D4819">
            <v>-30.920142634667002</v>
          </cell>
          <cell r="G4819">
            <v>-0.19230503000000002</v>
          </cell>
          <cell r="H4819">
            <v>-2.6279465290367301</v>
          </cell>
        </row>
        <row r="4820">
          <cell r="C4820">
            <v>-0.18518346999999999</v>
          </cell>
          <cell r="D4820">
            <v>-31.0756694779631</v>
          </cell>
          <cell r="G4820">
            <v>-0.19280505000000001</v>
          </cell>
          <cell r="H4820">
            <v>-2.64329711877819</v>
          </cell>
        </row>
        <row r="4821">
          <cell r="C4821">
            <v>-0.18568301000000001</v>
          </cell>
          <cell r="D4821">
            <v>-31.138661922512402</v>
          </cell>
          <cell r="G4821">
            <v>-0.19330510999999997</v>
          </cell>
          <cell r="H4821">
            <v>-2.6594906703003298</v>
          </cell>
        </row>
        <row r="4822">
          <cell r="C4822">
            <v>-0.18618243999999998</v>
          </cell>
          <cell r="D4822">
            <v>-31.350329304202404</v>
          </cell>
          <cell r="G4822">
            <v>-0.19380516</v>
          </cell>
          <cell r="H4822">
            <v>-2.67594286526877</v>
          </cell>
        </row>
        <row r="4823">
          <cell r="C4823">
            <v>-0.18668201999999998</v>
          </cell>
          <cell r="D4823">
            <v>-31.422608161261302</v>
          </cell>
          <cell r="G4823">
            <v>-0.19430511999999997</v>
          </cell>
          <cell r="H4823">
            <v>-2.6897100229381401</v>
          </cell>
        </row>
        <row r="4824">
          <cell r="C4824">
            <v>-0.18718162000000002</v>
          </cell>
          <cell r="D4824">
            <v>-31.539150276514203</v>
          </cell>
          <cell r="G4824">
            <v>-0.19480520999999998</v>
          </cell>
          <cell r="H4824">
            <v>-2.7056795146022399</v>
          </cell>
        </row>
        <row r="4825">
          <cell r="C4825">
            <v>-0.18768099000000002</v>
          </cell>
          <cell r="D4825">
            <v>-31.764161496351395</v>
          </cell>
          <cell r="G4825">
            <v>-0.19530526000000001</v>
          </cell>
          <cell r="H4825">
            <v>-2.7217901269880098</v>
          </cell>
        </row>
        <row r="4826">
          <cell r="C4826">
            <v>-0.1881806</v>
          </cell>
          <cell r="D4826">
            <v>-31.887900236938798</v>
          </cell>
          <cell r="G4826">
            <v>-0.19580528</v>
          </cell>
          <cell r="H4826">
            <v>-2.7369982550441301</v>
          </cell>
        </row>
        <row r="4827">
          <cell r="C4827">
            <v>-0.18868006000000001</v>
          </cell>
          <cell r="D4827">
            <v>-31.994692535165598</v>
          </cell>
          <cell r="G4827">
            <v>-0.19630530999999998</v>
          </cell>
          <cell r="H4827">
            <v>-2.7532056436121302</v>
          </cell>
        </row>
        <row r="4828">
          <cell r="C4828">
            <v>-0.18917966</v>
          </cell>
          <cell r="D4828">
            <v>-32.123826038507701</v>
          </cell>
          <cell r="G4828">
            <v>-0.19680536000000001</v>
          </cell>
          <cell r="H4828">
            <v>-2.7675011608746201</v>
          </cell>
        </row>
        <row r="4829">
          <cell r="C4829">
            <v>-0.18967912000000001</v>
          </cell>
          <cell r="D4829">
            <v>-32.255757775576207</v>
          </cell>
          <cell r="G4829">
            <v>-0.19730531999999998</v>
          </cell>
          <cell r="H4829">
            <v>-2.7832453623365199</v>
          </cell>
        </row>
        <row r="4830">
          <cell r="C4830">
            <v>-0.19017863999999998</v>
          </cell>
          <cell r="D4830">
            <v>-32.4156502880492</v>
          </cell>
          <cell r="G4830">
            <v>-0.19780540999999999</v>
          </cell>
          <cell r="H4830">
            <v>-2.7981438839058699</v>
          </cell>
        </row>
        <row r="4831">
          <cell r="C4831">
            <v>-0.19067823999999997</v>
          </cell>
          <cell r="D4831">
            <v>-32.5091149751511</v>
          </cell>
          <cell r="G4831">
            <v>-0.19830546000000002</v>
          </cell>
          <cell r="H4831">
            <v>-2.8162409004206097</v>
          </cell>
        </row>
        <row r="4832">
          <cell r="C4832">
            <v>-0.19117773000000002</v>
          </cell>
          <cell r="D4832">
            <v>-32.642874593872598</v>
          </cell>
          <cell r="G4832">
            <v>-0.19880548000000001</v>
          </cell>
          <cell r="H4832">
            <v>-2.8316536999647899</v>
          </cell>
        </row>
        <row r="4833">
          <cell r="C4833">
            <v>-0.19167724999999999</v>
          </cell>
          <cell r="D4833">
            <v>-32.768692466370901</v>
          </cell>
          <cell r="G4833">
            <v>-0.19930550999999999</v>
          </cell>
          <cell r="H4833">
            <v>-2.8474354094409997</v>
          </cell>
        </row>
        <row r="4834">
          <cell r="C4834">
            <v>-0.19217682</v>
          </cell>
          <cell r="D4834">
            <v>-32.904665445085506</v>
          </cell>
          <cell r="G4834">
            <v>-0.19980552999999998</v>
          </cell>
          <cell r="H4834">
            <v>-2.8604453186484502</v>
          </cell>
        </row>
        <row r="4835">
          <cell r="C4835">
            <v>-0.19267621999999998</v>
          </cell>
          <cell r="D4835">
            <v>-33.078726191884897</v>
          </cell>
          <cell r="G4835">
            <v>-0.20030551999999999</v>
          </cell>
          <cell r="H4835">
            <v>-2.87697642529209</v>
          </cell>
        </row>
        <row r="4836">
          <cell r="C4836">
            <v>-0.19317579999999998</v>
          </cell>
          <cell r="D4836">
            <v>-33.153288407460998</v>
          </cell>
          <cell r="G4836">
            <v>-0.20080563999999998</v>
          </cell>
          <cell r="H4836">
            <v>-2.8927505618640499</v>
          </cell>
        </row>
        <row r="4837">
          <cell r="C4837">
            <v>-0.19367522000000001</v>
          </cell>
          <cell r="D4837">
            <v>-33.3142234679895</v>
          </cell>
          <cell r="G4837">
            <v>-0.20130565999999997</v>
          </cell>
          <cell r="H4837">
            <v>-2.9091237583965399</v>
          </cell>
        </row>
        <row r="4838">
          <cell r="C4838">
            <v>-0.19417482999999999</v>
          </cell>
          <cell r="D4838">
            <v>-33.430140435962905</v>
          </cell>
          <cell r="G4838">
            <v>-0.20180568000000002</v>
          </cell>
          <cell r="H4838">
            <v>-2.9258387002427799</v>
          </cell>
        </row>
        <row r="4839">
          <cell r="C4839">
            <v>-0.19467443999999998</v>
          </cell>
          <cell r="D4839">
            <v>-33.6086231353272</v>
          </cell>
          <cell r="G4839">
            <v>-0.20230573999999998</v>
          </cell>
          <cell r="H4839">
            <v>-2.9395474875170597</v>
          </cell>
        </row>
        <row r="4840">
          <cell r="C4840">
            <v>-0.19517386</v>
          </cell>
          <cell r="D4840">
            <v>-33.693943655116904</v>
          </cell>
          <cell r="G4840">
            <v>-0.20280582</v>
          </cell>
          <cell r="H4840">
            <v>-2.95553589929396</v>
          </cell>
        </row>
        <row r="4841">
          <cell r="C4841">
            <v>-0.19567341000000002</v>
          </cell>
          <cell r="D4841">
            <v>-33.880190040485203</v>
          </cell>
          <cell r="G4841">
            <v>-0.20330569000000001</v>
          </cell>
          <cell r="H4841">
            <v>-2.9719274949276802</v>
          </cell>
        </row>
        <row r="4842">
          <cell r="C4842">
            <v>-0.19617299000000002</v>
          </cell>
          <cell r="D4842">
            <v>-34.0080046040799</v>
          </cell>
          <cell r="G4842">
            <v>-0.20380590000000001</v>
          </cell>
          <cell r="H4842">
            <v>-2.9856530903783396</v>
          </cell>
        </row>
        <row r="4843">
          <cell r="C4843">
            <v>-0.19667247000000002</v>
          </cell>
          <cell r="D4843">
            <v>-34.066084523811803</v>
          </cell>
          <cell r="G4843">
            <v>-0.20430585999999998</v>
          </cell>
          <cell r="H4843">
            <v>-3.00226908785918</v>
          </cell>
        </row>
        <row r="4844">
          <cell r="C4844">
            <v>-0.19717198999999999</v>
          </cell>
          <cell r="D4844">
            <v>-34.252516732012005</v>
          </cell>
          <cell r="G4844">
            <v>-0.20480591000000001</v>
          </cell>
          <cell r="H4844">
            <v>-3.0196437534565801</v>
          </cell>
        </row>
        <row r="4845">
          <cell r="C4845">
            <v>-0.19767145</v>
          </cell>
          <cell r="D4845">
            <v>-34.3611644981628</v>
          </cell>
          <cell r="G4845">
            <v>-0.20530593999999999</v>
          </cell>
          <cell r="H4845">
            <v>-3.0332942669343197</v>
          </cell>
        </row>
        <row r="4846">
          <cell r="C4846">
            <v>-0.19817107999999997</v>
          </cell>
          <cell r="D4846">
            <v>-34.481734782127802</v>
          </cell>
          <cell r="G4846">
            <v>-0.20580599000000002</v>
          </cell>
          <cell r="H4846">
            <v>-3.0510057712640202</v>
          </cell>
        </row>
        <row r="4847">
          <cell r="C4847">
            <v>-0.19867053999999998</v>
          </cell>
          <cell r="D4847">
            <v>-34.638103913315305</v>
          </cell>
          <cell r="G4847">
            <v>-0.20630604</v>
          </cell>
          <cell r="H4847">
            <v>-3.0639722734050299</v>
          </cell>
        </row>
        <row r="4848">
          <cell r="C4848">
            <v>-0.19917002999999997</v>
          </cell>
          <cell r="D4848">
            <v>-34.705265808668202</v>
          </cell>
          <cell r="G4848">
            <v>-0.20680610000000002</v>
          </cell>
          <cell r="H4848">
            <v>-3.0782536625833701</v>
          </cell>
        </row>
        <row r="4849">
          <cell r="C4849">
            <v>-0.19966959999999997</v>
          </cell>
          <cell r="D4849">
            <v>-34.878825142135796</v>
          </cell>
          <cell r="G4849">
            <v>-0.20730608999999997</v>
          </cell>
          <cell r="H4849">
            <v>-3.09621525459379</v>
          </cell>
        </row>
        <row r="4850">
          <cell r="C4850">
            <v>-0.20016905999999998</v>
          </cell>
          <cell r="D4850">
            <v>-35.014601155135395</v>
          </cell>
          <cell r="G4850">
            <v>-0.20780611000000002</v>
          </cell>
          <cell r="H4850">
            <v>-3.1139849797583801</v>
          </cell>
        </row>
        <row r="4851">
          <cell r="C4851">
            <v>-0.20066867000000002</v>
          </cell>
          <cell r="D4851">
            <v>-35.170404135907695</v>
          </cell>
          <cell r="G4851">
            <v>-0.20830614</v>
          </cell>
          <cell r="H4851">
            <v>-3.1294343011674002</v>
          </cell>
        </row>
        <row r="4852">
          <cell r="C4852">
            <v>-0.20116823999999997</v>
          </cell>
          <cell r="D4852">
            <v>-35.280982804449899</v>
          </cell>
          <cell r="G4852">
            <v>-0.20880615999999999</v>
          </cell>
          <cell r="H4852">
            <v>-3.14595468392797</v>
          </cell>
        </row>
        <row r="4853">
          <cell r="C4853">
            <v>-0.20166760999999997</v>
          </cell>
          <cell r="D4853">
            <v>-35.422957587928195</v>
          </cell>
          <cell r="G4853">
            <v>-0.20930624</v>
          </cell>
          <cell r="H4853">
            <v>-3.1597516708089297</v>
          </cell>
        </row>
        <row r="4854">
          <cell r="C4854">
            <v>-0.20216722000000001</v>
          </cell>
          <cell r="D4854">
            <v>-35.505468482144401</v>
          </cell>
          <cell r="G4854">
            <v>-0.20980629999999997</v>
          </cell>
          <cell r="H4854">
            <v>-3.1743742571267299</v>
          </cell>
        </row>
        <row r="4855">
          <cell r="C4855">
            <v>-0.20266663999999998</v>
          </cell>
          <cell r="D4855">
            <v>-35.6378827956541</v>
          </cell>
          <cell r="G4855">
            <v>-0.21030628999999998</v>
          </cell>
          <cell r="H4855">
            <v>-3.1897537101487297</v>
          </cell>
        </row>
        <row r="4856">
          <cell r="C4856">
            <v>-0.20316628</v>
          </cell>
          <cell r="D4856">
            <v>-35.774973670983996</v>
          </cell>
          <cell r="G4856">
            <v>-0.21080631000000002</v>
          </cell>
          <cell r="H4856">
            <v>-3.20703299206223</v>
          </cell>
        </row>
        <row r="4857">
          <cell r="C4857">
            <v>-0.20366577</v>
          </cell>
          <cell r="D4857">
            <v>-35.890643643122203</v>
          </cell>
          <cell r="G4857">
            <v>-0.21130634000000001</v>
          </cell>
          <cell r="H4857">
            <v>-3.2224559152538599</v>
          </cell>
        </row>
        <row r="4858">
          <cell r="C4858">
            <v>-0.20416519000000002</v>
          </cell>
          <cell r="D4858">
            <v>-36.016151684750298</v>
          </cell>
          <cell r="G4858">
            <v>-0.21180647999999999</v>
          </cell>
          <cell r="H4858">
            <v>-3.2373602323663899</v>
          </cell>
        </row>
        <row r="4859">
          <cell r="C4859">
            <v>-0.20466480000000001</v>
          </cell>
          <cell r="D4859">
            <v>-36.202082546182403</v>
          </cell>
          <cell r="G4859">
            <v>-0.21230644000000001</v>
          </cell>
          <cell r="H4859">
            <v>-3.2526664750894199</v>
          </cell>
        </row>
        <row r="4860">
          <cell r="C4860">
            <v>-0.20516422999999998</v>
          </cell>
          <cell r="D4860">
            <v>-36.3190554927791</v>
          </cell>
          <cell r="G4860">
            <v>-0.21280649999999998</v>
          </cell>
          <cell r="H4860">
            <v>-3.2681851079487103</v>
          </cell>
        </row>
        <row r="4861">
          <cell r="C4861">
            <v>-0.20566383000000002</v>
          </cell>
          <cell r="D4861">
            <v>-36.486111677054495</v>
          </cell>
          <cell r="G4861">
            <v>-0.21330648999999999</v>
          </cell>
          <cell r="H4861">
            <v>-3.2834171258684202</v>
          </cell>
        </row>
        <row r="4862">
          <cell r="C4862">
            <v>-0.20616335</v>
          </cell>
          <cell r="D4862">
            <v>-36.586739010938203</v>
          </cell>
          <cell r="G4862">
            <v>-0.21380650999999998</v>
          </cell>
          <cell r="H4862">
            <v>-3.3005310515005202</v>
          </cell>
        </row>
        <row r="4863">
          <cell r="C4863">
            <v>-0.20666283999999999</v>
          </cell>
          <cell r="D4863">
            <v>-36.714224190261696</v>
          </cell>
          <cell r="G4863">
            <v>-0.21430654000000002</v>
          </cell>
          <cell r="H4863">
            <v>-3.3149428556733298</v>
          </cell>
        </row>
        <row r="4864">
          <cell r="C4864">
            <v>-0.20716243999999998</v>
          </cell>
          <cell r="D4864">
            <v>-36.825376404494001</v>
          </cell>
          <cell r="G4864">
            <v>-0.21480649999999998</v>
          </cell>
          <cell r="H4864">
            <v>-3.3279296203759201</v>
          </cell>
        </row>
        <row r="4865">
          <cell r="C4865">
            <v>-0.20766187</v>
          </cell>
          <cell r="D4865">
            <v>-36.962804587672601</v>
          </cell>
          <cell r="G4865">
            <v>-0.21530664000000002</v>
          </cell>
          <cell r="H4865">
            <v>-3.3453548122422601</v>
          </cell>
        </row>
        <row r="4866">
          <cell r="C4866">
            <v>-0.20816145</v>
          </cell>
          <cell r="D4866">
            <v>-37.102953656883699</v>
          </cell>
          <cell r="G4866">
            <v>-0.21580669999999999</v>
          </cell>
          <cell r="H4866">
            <v>-3.3597781597870298</v>
          </cell>
        </row>
        <row r="4867">
          <cell r="C4867">
            <v>-0.20866104999999999</v>
          </cell>
          <cell r="D4867">
            <v>-37.205425832770295</v>
          </cell>
          <cell r="G4867">
            <v>-0.21630669</v>
          </cell>
          <cell r="H4867">
            <v>-3.37436077767885</v>
          </cell>
        </row>
        <row r="4868">
          <cell r="C4868">
            <v>-0.20916041999999999</v>
          </cell>
          <cell r="D4868">
            <v>-37.324725365455599</v>
          </cell>
          <cell r="G4868">
            <v>-0.21680670999999999</v>
          </cell>
          <cell r="H4868">
            <v>-3.39117059874261</v>
          </cell>
        </row>
        <row r="4869">
          <cell r="C4869">
            <v>-0.20966008999999999</v>
          </cell>
          <cell r="D4869">
            <v>-37.471378650332397</v>
          </cell>
          <cell r="G4869">
            <v>-0.21730677000000001</v>
          </cell>
          <cell r="H4869">
            <v>-3.4058550038912401</v>
          </cell>
        </row>
        <row r="4870">
          <cell r="C4870">
            <v>-0.21015942000000001</v>
          </cell>
          <cell r="D4870">
            <v>-37.542307915817197</v>
          </cell>
          <cell r="G4870">
            <v>-0.21780669999999999</v>
          </cell>
          <cell r="H4870">
            <v>-3.4198018054514701</v>
          </cell>
        </row>
        <row r="4871">
          <cell r="C4871">
            <v>-0.21065903</v>
          </cell>
          <cell r="D4871">
            <v>-37.649650299803895</v>
          </cell>
          <cell r="G4871">
            <v>-0.21830683999999997</v>
          </cell>
          <cell r="H4871">
            <v>-3.43572828287799</v>
          </cell>
        </row>
        <row r="4872">
          <cell r="C4872">
            <v>-0.21115851999999999</v>
          </cell>
          <cell r="D4872">
            <v>-37.794133965289099</v>
          </cell>
          <cell r="G4872">
            <v>-0.2188069</v>
          </cell>
          <cell r="H4872">
            <v>-3.4512823683753702</v>
          </cell>
        </row>
        <row r="4873">
          <cell r="C4873">
            <v>-0.21165803000000002</v>
          </cell>
          <cell r="D4873">
            <v>-37.898973317707203</v>
          </cell>
          <cell r="G4873">
            <v>-0.21930689</v>
          </cell>
          <cell r="H4873">
            <v>-3.4651563961416101</v>
          </cell>
        </row>
        <row r="4874">
          <cell r="C4874">
            <v>-0.21215766999999999</v>
          </cell>
          <cell r="D4874">
            <v>-38.047863247749596</v>
          </cell>
          <cell r="G4874">
            <v>-0.21980690999999999</v>
          </cell>
          <cell r="H4874">
            <v>-3.4804201253445997</v>
          </cell>
        </row>
        <row r="4875">
          <cell r="C4875">
            <v>-0.21265715999999998</v>
          </cell>
          <cell r="D4875">
            <v>-38.169539935847702</v>
          </cell>
          <cell r="G4875">
            <v>-0.22030693999999998</v>
          </cell>
          <cell r="H4875">
            <v>-3.4956469643127099</v>
          </cell>
        </row>
        <row r="4876">
          <cell r="C4876">
            <v>-0.21315663999999998</v>
          </cell>
          <cell r="D4876">
            <v>-38.330151373130697</v>
          </cell>
          <cell r="G4876">
            <v>-0.2208069</v>
          </cell>
          <cell r="H4876">
            <v>-3.5102859759187899</v>
          </cell>
        </row>
        <row r="4877">
          <cell r="C4877">
            <v>-0.21365628</v>
          </cell>
          <cell r="D4877">
            <v>-38.39375495398</v>
          </cell>
          <cell r="G4877">
            <v>-0.22130703999999998</v>
          </cell>
          <cell r="H4877">
            <v>-3.5229548127607297</v>
          </cell>
        </row>
        <row r="4878">
          <cell r="C4878">
            <v>-0.21415565</v>
          </cell>
          <cell r="D4878">
            <v>-38.530430809232605</v>
          </cell>
          <cell r="G4878">
            <v>-0.22180710000000001</v>
          </cell>
          <cell r="H4878">
            <v>-3.5398516908920499</v>
          </cell>
        </row>
        <row r="4879">
          <cell r="C4879">
            <v>-0.21465524999999999</v>
          </cell>
          <cell r="D4879">
            <v>-38.636786777983502</v>
          </cell>
          <cell r="G4879">
            <v>-0.22230709000000001</v>
          </cell>
          <cell r="H4879">
            <v>-3.5533487754431499</v>
          </cell>
        </row>
        <row r="4880">
          <cell r="C4880">
            <v>-0.21515473999999998</v>
          </cell>
          <cell r="D4880">
            <v>-38.805177531547201</v>
          </cell>
          <cell r="G4880">
            <v>-0.22280711</v>
          </cell>
          <cell r="H4880">
            <v>-3.56751250263342</v>
          </cell>
        </row>
        <row r="4881">
          <cell r="C4881">
            <v>-0.21565426000000001</v>
          </cell>
          <cell r="D4881">
            <v>-38.866594491304504</v>
          </cell>
          <cell r="G4881">
            <v>-0.22330713999999999</v>
          </cell>
          <cell r="H4881">
            <v>-3.5815027492959399</v>
          </cell>
        </row>
        <row r="4882">
          <cell r="C4882">
            <v>-0.21615383000000002</v>
          </cell>
          <cell r="D4882">
            <v>-39.000013201976699</v>
          </cell>
          <cell r="G4882">
            <v>-0.22380707000000002</v>
          </cell>
          <cell r="H4882">
            <v>-3.5959329640334099</v>
          </cell>
        </row>
        <row r="4883">
          <cell r="C4883">
            <v>-0.21665328999999997</v>
          </cell>
          <cell r="D4883">
            <v>-39.114987413813203</v>
          </cell>
          <cell r="G4883">
            <v>-0.22430723999999999</v>
          </cell>
          <cell r="H4883">
            <v>-3.6091275530279598</v>
          </cell>
        </row>
        <row r="4884">
          <cell r="C4884">
            <v>-0.21715281</v>
          </cell>
          <cell r="D4884">
            <v>-39.222148394756495</v>
          </cell>
          <cell r="G4884">
            <v>-0.22480730000000002</v>
          </cell>
          <cell r="H4884">
            <v>-3.6237902840637601</v>
          </cell>
        </row>
        <row r="4885">
          <cell r="C4885">
            <v>-0.21765231999999998</v>
          </cell>
          <cell r="D4885">
            <v>-39.352129754024503</v>
          </cell>
          <cell r="G4885">
            <v>-0.22530729000000002</v>
          </cell>
          <cell r="H4885">
            <v>-3.6373472458342402</v>
          </cell>
        </row>
        <row r="4886">
          <cell r="C4886">
            <v>-0.21815187</v>
          </cell>
          <cell r="D4886">
            <v>-39.450452818695702</v>
          </cell>
          <cell r="G4886">
            <v>-0.22580734</v>
          </cell>
          <cell r="H4886">
            <v>-3.6524619870004602</v>
          </cell>
        </row>
        <row r="4887">
          <cell r="C4887">
            <v>-0.21865142000000001</v>
          </cell>
          <cell r="D4887">
            <v>-39.619008211702699</v>
          </cell>
          <cell r="G4887">
            <v>-0.22630734</v>
          </cell>
          <cell r="H4887">
            <v>-3.66877652433398</v>
          </cell>
        </row>
        <row r="4888">
          <cell r="C4888">
            <v>-0.21915083999999999</v>
          </cell>
          <cell r="D4888">
            <v>-39.699729904523601</v>
          </cell>
          <cell r="G4888">
            <v>-0.22680726999999998</v>
          </cell>
          <cell r="H4888">
            <v>-3.6792532903153301</v>
          </cell>
        </row>
        <row r="4889">
          <cell r="C4889">
            <v>-0.21965045000000002</v>
          </cell>
          <cell r="D4889">
            <v>-39.827823731655798</v>
          </cell>
          <cell r="G4889">
            <v>-0.22730744</v>
          </cell>
          <cell r="H4889">
            <v>-3.6926050922886802</v>
          </cell>
        </row>
        <row r="4890">
          <cell r="C4890">
            <v>-0.22014997</v>
          </cell>
          <cell r="D4890">
            <v>-39.912713940789104</v>
          </cell>
          <cell r="G4890">
            <v>-0.22780748999999997</v>
          </cell>
          <cell r="H4890">
            <v>-3.7082106463976601</v>
          </cell>
        </row>
        <row r="4891">
          <cell r="C4891">
            <v>-0.22064942000000001</v>
          </cell>
          <cell r="D4891">
            <v>-40.0813987271152</v>
          </cell>
          <cell r="G4891">
            <v>-0.22830748999999997</v>
          </cell>
          <cell r="H4891">
            <v>-3.72109384635651</v>
          </cell>
        </row>
        <row r="4892">
          <cell r="C4892">
            <v>-0.22114905999999998</v>
          </cell>
          <cell r="D4892">
            <v>-40.240279686362001</v>
          </cell>
          <cell r="G4892">
            <v>-0.22880754</v>
          </cell>
          <cell r="H4892">
            <v>-3.73561405916832</v>
          </cell>
        </row>
        <row r="4893">
          <cell r="C4893">
            <v>-0.22164846000000002</v>
          </cell>
          <cell r="D4893">
            <v>-40.302737845391697</v>
          </cell>
          <cell r="G4893">
            <v>-0.22930754</v>
          </cell>
          <cell r="H4893">
            <v>-3.7474177660813401</v>
          </cell>
        </row>
        <row r="4894">
          <cell r="C4894">
            <v>-0.22214799999999998</v>
          </cell>
          <cell r="D4894">
            <v>-40.423951790629204</v>
          </cell>
          <cell r="G4894">
            <v>-0.22980758999999998</v>
          </cell>
          <cell r="H4894">
            <v>-3.7615688199112101</v>
          </cell>
        </row>
        <row r="4895">
          <cell r="C4895">
            <v>-0.22264755</v>
          </cell>
          <cell r="D4895">
            <v>-40.521464804504298</v>
          </cell>
          <cell r="G4895">
            <v>-0.23030764000000001</v>
          </cell>
          <cell r="H4895">
            <v>-3.7758302549192297</v>
          </cell>
        </row>
        <row r="4896">
          <cell r="C4896">
            <v>-0.22314701000000001</v>
          </cell>
          <cell r="D4896">
            <v>-40.628148814269998</v>
          </cell>
          <cell r="G4896">
            <v>-0.23080768999999998</v>
          </cell>
          <cell r="H4896">
            <v>-3.7896956359269898</v>
          </cell>
        </row>
        <row r="4897">
          <cell r="C4897">
            <v>-0.22364661</v>
          </cell>
          <cell r="D4897">
            <v>-40.792504846995797</v>
          </cell>
          <cell r="G4897">
            <v>-0.23130772000000002</v>
          </cell>
          <cell r="H4897">
            <v>-3.8043459512061299</v>
          </cell>
        </row>
        <row r="4898">
          <cell r="C4898">
            <v>-0.22414600999999998</v>
          </cell>
          <cell r="D4898">
            <v>-40.888579449069496</v>
          </cell>
          <cell r="G4898">
            <v>-0.23180774000000001</v>
          </cell>
          <cell r="H4898">
            <v>-3.8158126361292402</v>
          </cell>
        </row>
        <row r="4899">
          <cell r="C4899">
            <v>-0.22464565</v>
          </cell>
          <cell r="D4899">
            <v>-40.964784909709401</v>
          </cell>
          <cell r="G4899">
            <v>-0.23230773000000002</v>
          </cell>
          <cell r="H4899">
            <v>-3.8288279567038401</v>
          </cell>
        </row>
        <row r="4900">
          <cell r="C4900">
            <v>-0.22514524999999999</v>
          </cell>
          <cell r="D4900">
            <v>-41.079622168535003</v>
          </cell>
          <cell r="G4900">
            <v>-0.23280781999999997</v>
          </cell>
          <cell r="H4900">
            <v>-3.8411348333580499</v>
          </cell>
        </row>
        <row r="4901">
          <cell r="C4901">
            <v>-0.22564464999999997</v>
          </cell>
          <cell r="D4901">
            <v>-41.139548392876904</v>
          </cell>
          <cell r="G4901">
            <v>-0.23330784000000002</v>
          </cell>
          <cell r="H4901">
            <v>-3.8538040674840603</v>
          </cell>
        </row>
        <row r="4902">
          <cell r="C4902">
            <v>-0.22614426000000001</v>
          </cell>
          <cell r="D4902">
            <v>-41.333267488608904</v>
          </cell>
          <cell r="G4902">
            <v>-0.23380791999999997</v>
          </cell>
          <cell r="H4902">
            <v>-3.8692658751665503</v>
          </cell>
        </row>
        <row r="4903">
          <cell r="C4903">
            <v>-0.22664365</v>
          </cell>
          <cell r="D4903">
            <v>-41.425107764338904</v>
          </cell>
          <cell r="G4903">
            <v>-0.23430798</v>
          </cell>
          <cell r="H4903">
            <v>-3.8823314194899501</v>
          </cell>
        </row>
        <row r="4904">
          <cell r="C4904">
            <v>-0.22714325999999999</v>
          </cell>
          <cell r="D4904">
            <v>-41.5350227264437</v>
          </cell>
          <cell r="G4904">
            <v>-0.23480794000000002</v>
          </cell>
          <cell r="H4904">
            <v>-3.8958130151702401</v>
          </cell>
        </row>
        <row r="4905">
          <cell r="C4905">
            <v>-0.22764278000000002</v>
          </cell>
          <cell r="D4905">
            <v>-41.677279555332703</v>
          </cell>
          <cell r="G4905">
            <v>-0.23530801999999998</v>
          </cell>
          <cell r="H4905">
            <v>-3.90559779472084</v>
          </cell>
        </row>
        <row r="4906">
          <cell r="C4906">
            <v>-0.22814217000000001</v>
          </cell>
          <cell r="D4906">
            <v>-41.754134593581895</v>
          </cell>
          <cell r="G4906">
            <v>-0.23580801999999998</v>
          </cell>
          <cell r="H4906">
            <v>-3.9191734903003002</v>
          </cell>
        </row>
        <row r="4907">
          <cell r="C4907">
            <v>-0.22864184000000001</v>
          </cell>
          <cell r="D4907">
            <v>-41.853722913561299</v>
          </cell>
          <cell r="G4907">
            <v>-0.23630804000000002</v>
          </cell>
          <cell r="H4907">
            <v>-3.9314926264175099</v>
          </cell>
        </row>
        <row r="4908">
          <cell r="C4908">
            <v>-0.22914133</v>
          </cell>
          <cell r="D4908">
            <v>-41.905095228725095</v>
          </cell>
          <cell r="G4908">
            <v>-0.23680811999999998</v>
          </cell>
          <cell r="H4908">
            <v>-3.9461092226662897</v>
          </cell>
        </row>
        <row r="4909">
          <cell r="C4909">
            <v>-0.22964081</v>
          </cell>
          <cell r="D4909">
            <v>-42.027849783570502</v>
          </cell>
          <cell r="G4909">
            <v>-0.23730818000000001</v>
          </cell>
          <cell r="H4909">
            <v>-3.9571286253188798</v>
          </cell>
        </row>
        <row r="4910">
          <cell r="C4910">
            <v>-0.23014045000000002</v>
          </cell>
          <cell r="D4910">
            <v>-42.142694018058101</v>
          </cell>
          <cell r="G4910">
            <v>-0.23780817000000001</v>
          </cell>
          <cell r="H4910">
            <v>-3.9711279149282395</v>
          </cell>
        </row>
        <row r="4911">
          <cell r="C4911">
            <v>-0.23063985000000001</v>
          </cell>
          <cell r="D4911">
            <v>-42.217030040229098</v>
          </cell>
          <cell r="G4911">
            <v>-0.23830821999999999</v>
          </cell>
          <cell r="H4911">
            <v>-3.9825988651699897</v>
          </cell>
        </row>
        <row r="4912">
          <cell r="C4912">
            <v>-0.23113947999999998</v>
          </cell>
          <cell r="D4912">
            <v>-42.292219346722</v>
          </cell>
          <cell r="G4912">
            <v>-0.23880821999999999</v>
          </cell>
          <cell r="H4912">
            <v>-3.9954157600406299</v>
          </cell>
        </row>
        <row r="4913">
          <cell r="C4913">
            <v>-0.23163884999999998</v>
          </cell>
          <cell r="D4913">
            <v>-42.423426884007</v>
          </cell>
          <cell r="G4913">
            <v>-0.23930827000000002</v>
          </cell>
          <cell r="H4913">
            <v>-4.0078865574701092</v>
          </cell>
        </row>
        <row r="4914">
          <cell r="C4914">
            <v>-0.23213842999999998</v>
          </cell>
          <cell r="D4914">
            <v>-42.509542890597501</v>
          </cell>
          <cell r="G4914">
            <v>-0.23980831999999999</v>
          </cell>
          <cell r="H4914">
            <v>-4.0204324901411104</v>
          </cell>
        </row>
        <row r="4915">
          <cell r="C4915">
            <v>-0.23263799999999998</v>
          </cell>
          <cell r="D4915">
            <v>-42.5866715932126</v>
          </cell>
          <cell r="G4915">
            <v>-0.24030838000000002</v>
          </cell>
          <cell r="H4915">
            <v>-4.03356460911158</v>
          </cell>
        </row>
        <row r="4916">
          <cell r="C4916">
            <v>-0.23313743000000001</v>
          </cell>
          <cell r="D4916">
            <v>-42.677888715405402</v>
          </cell>
          <cell r="G4916">
            <v>-0.24080833999999998</v>
          </cell>
          <cell r="H4916">
            <v>-4.04632177698827</v>
          </cell>
        </row>
        <row r="4917">
          <cell r="C4917">
            <v>-0.23363706999999997</v>
          </cell>
          <cell r="D4917">
            <v>-42.781088956523099</v>
          </cell>
          <cell r="G4917">
            <v>-0.24130839000000001</v>
          </cell>
          <cell r="H4917">
            <v>-4.0557272305251297</v>
          </cell>
        </row>
        <row r="4918">
          <cell r="C4918">
            <v>-0.23413654999999997</v>
          </cell>
          <cell r="D4918">
            <v>-42.885226485555101</v>
          </cell>
          <cell r="G4918">
            <v>-0.24180842</v>
          </cell>
          <cell r="H4918">
            <v>-4.0689547263306007</v>
          </cell>
        </row>
        <row r="4919">
          <cell r="C4919">
            <v>-0.23463600999999998</v>
          </cell>
          <cell r="D4919">
            <v>-43.002725552029801</v>
          </cell>
          <cell r="G4919">
            <v>-0.24230846999999997</v>
          </cell>
          <cell r="H4919">
            <v>-4.0812804505535798</v>
          </cell>
        </row>
        <row r="4920">
          <cell r="C4920">
            <v>-0.23513562000000002</v>
          </cell>
          <cell r="D4920">
            <v>-43.049974454244904</v>
          </cell>
          <cell r="G4920">
            <v>-0.24280852</v>
          </cell>
          <cell r="H4920">
            <v>-4.0938211748907198</v>
          </cell>
        </row>
        <row r="4921">
          <cell r="C4921">
            <v>-0.23563502</v>
          </cell>
          <cell r="D4921">
            <v>-43.181199250639295</v>
          </cell>
          <cell r="G4921">
            <v>-0.24330858000000002</v>
          </cell>
          <cell r="H4921">
            <v>-4.10584539824288</v>
          </cell>
        </row>
        <row r="4922">
          <cell r="C4922">
            <v>-0.23613464999999997</v>
          </cell>
          <cell r="D4922">
            <v>-43.282494905722203</v>
          </cell>
          <cell r="G4922">
            <v>-0.24380851000000001</v>
          </cell>
          <cell r="H4922">
            <v>-4.11722522634697</v>
          </cell>
        </row>
        <row r="4923">
          <cell r="C4923">
            <v>-0.23663417</v>
          </cell>
          <cell r="D4923">
            <v>-43.357402197180498</v>
          </cell>
          <cell r="G4923">
            <v>-0.24430859000000002</v>
          </cell>
          <cell r="H4923">
            <v>-4.1282763662313897</v>
          </cell>
        </row>
        <row r="4924">
          <cell r="C4924">
            <v>-0.23713359999999997</v>
          </cell>
          <cell r="D4924">
            <v>-43.492618300529998</v>
          </cell>
          <cell r="G4924">
            <v>-0.24480862</v>
          </cell>
          <cell r="H4924">
            <v>-4.1395783227013894</v>
          </cell>
        </row>
        <row r="4925">
          <cell r="C4925">
            <v>-0.23763323</v>
          </cell>
          <cell r="D4925">
            <v>-43.648176312298304</v>
          </cell>
          <cell r="G4925">
            <v>-0.24530866999999998</v>
          </cell>
          <cell r="H4925">
            <v>-4.1506909535810506</v>
          </cell>
        </row>
        <row r="4926">
          <cell r="C4926">
            <v>-0.23813262999999998</v>
          </cell>
          <cell r="D4926">
            <v>-43.736822176031502</v>
          </cell>
          <cell r="G4926">
            <v>-0.24580872000000001</v>
          </cell>
          <cell r="H4926">
            <v>-4.1632494942608904</v>
          </cell>
        </row>
        <row r="4927">
          <cell r="C4927">
            <v>-0.23863222999999997</v>
          </cell>
          <cell r="D4927">
            <v>-43.7509269460623</v>
          </cell>
          <cell r="G4927">
            <v>-0.24630877999999998</v>
          </cell>
          <cell r="H4927">
            <v>-4.1763111448255898</v>
          </cell>
        </row>
        <row r="4928">
          <cell r="C4928">
            <v>-0.23913175</v>
          </cell>
          <cell r="D4928">
            <v>-43.861808447460895</v>
          </cell>
          <cell r="G4928">
            <v>-0.24680867999999997</v>
          </cell>
          <cell r="H4928">
            <v>-4.1869813584011704</v>
          </cell>
        </row>
        <row r="4929">
          <cell r="C4929">
            <v>-0.23963126999999998</v>
          </cell>
          <cell r="D4929">
            <v>-43.918429181184599</v>
          </cell>
          <cell r="G4929">
            <v>-0.24730878999999997</v>
          </cell>
          <cell r="H4929">
            <v>-4.1977850428004597</v>
          </cell>
        </row>
        <row r="4930">
          <cell r="C4930">
            <v>-0.24013087000000002</v>
          </cell>
          <cell r="D4930">
            <v>-43.997454505740805</v>
          </cell>
          <cell r="G4930">
            <v>-0.24780885</v>
          </cell>
          <cell r="H4930">
            <v>-4.2095170181084196</v>
          </cell>
        </row>
        <row r="4931">
          <cell r="C4931">
            <v>-0.24063024000000002</v>
          </cell>
          <cell r="D4931">
            <v>-44.096622927684393</v>
          </cell>
          <cell r="G4931">
            <v>-0.24830886999999999</v>
          </cell>
          <cell r="H4931">
            <v>-4.2197117254415</v>
          </cell>
        </row>
        <row r="4932">
          <cell r="C4932">
            <v>-0.24112982000000002</v>
          </cell>
          <cell r="D4932">
            <v>-44.186979711418601</v>
          </cell>
          <cell r="G4932">
            <v>-0.24880892000000002</v>
          </cell>
          <cell r="H4932">
            <v>-4.2307120893905008</v>
          </cell>
        </row>
        <row r="4933">
          <cell r="C4933">
            <v>-0.24162934</v>
          </cell>
          <cell r="D4933">
            <v>-44.240560386033103</v>
          </cell>
          <cell r="G4933">
            <v>-0.24930897999999999</v>
          </cell>
          <cell r="H4933">
            <v>-4.2418287507855901</v>
          </cell>
        </row>
        <row r="4934">
          <cell r="C4934">
            <v>-0.24212881999999999</v>
          </cell>
          <cell r="D4934">
            <v>-44.376836293937195</v>
          </cell>
          <cell r="G4934">
            <v>-0.24980896999999999</v>
          </cell>
          <cell r="H4934">
            <v>-4.25410609394687</v>
          </cell>
        </row>
        <row r="4935">
          <cell r="C4935">
            <v>-0.24262846000000002</v>
          </cell>
          <cell r="D4935">
            <v>-44.452191882585701</v>
          </cell>
          <cell r="G4935">
            <v>-0.25030898999999995</v>
          </cell>
          <cell r="H4935">
            <v>-4.2665633564901597</v>
          </cell>
        </row>
        <row r="4936">
          <cell r="C4936">
            <v>-0.24312783000000002</v>
          </cell>
          <cell r="D4936">
            <v>-44.549162875535899</v>
          </cell>
          <cell r="G4936">
            <v>-0.25080904999999998</v>
          </cell>
          <cell r="H4936">
            <v>-4.2763538625238304</v>
          </cell>
        </row>
        <row r="4937">
          <cell r="C4937">
            <v>-0.24362743000000001</v>
          </cell>
          <cell r="D4937">
            <v>-44.579555636837</v>
          </cell>
          <cell r="G4937">
            <v>-0.25130907000000002</v>
          </cell>
          <cell r="H4937">
            <v>-4.2848760280073899</v>
          </cell>
        </row>
        <row r="4938">
          <cell r="C4938">
            <v>-0.24412694999999998</v>
          </cell>
          <cell r="D4938">
            <v>-44.681636660534203</v>
          </cell>
          <cell r="G4938">
            <v>-0.25180912</v>
          </cell>
          <cell r="H4938">
            <v>-4.2970389291297</v>
          </cell>
        </row>
        <row r="4939">
          <cell r="C4939">
            <v>-0.24462647000000001</v>
          </cell>
          <cell r="D4939">
            <v>-44.7838530198608</v>
          </cell>
          <cell r="G4939">
            <v>-0.25230918000000002</v>
          </cell>
          <cell r="H4939">
            <v>-4.3082894439438499</v>
          </cell>
        </row>
        <row r="4940">
          <cell r="C4940">
            <v>-0.24512604000000002</v>
          </cell>
          <cell r="D4940">
            <v>-44.8446942603153</v>
          </cell>
          <cell r="G4940">
            <v>-0.25280917000000003</v>
          </cell>
          <cell r="H4940">
            <v>-4.3180138693293602</v>
          </cell>
        </row>
        <row r="4941">
          <cell r="C4941">
            <v>-0.24562541000000002</v>
          </cell>
          <cell r="D4941">
            <v>-44.949000472959597</v>
          </cell>
          <cell r="G4941">
            <v>-0.25330918999999996</v>
          </cell>
          <cell r="H4941">
            <v>-4.3283426997712597</v>
          </cell>
        </row>
        <row r="4942">
          <cell r="C4942">
            <v>-0.24612508000000002</v>
          </cell>
          <cell r="D4942">
            <v>-44.983448809844703</v>
          </cell>
          <cell r="G4942">
            <v>-0.25380924999999999</v>
          </cell>
          <cell r="H4942">
            <v>-4.3387076605485202</v>
          </cell>
        </row>
        <row r="4943">
          <cell r="C4943">
            <v>-0.24662461999999999</v>
          </cell>
          <cell r="D4943">
            <v>-45.095108910480299</v>
          </cell>
          <cell r="G4943">
            <v>-0.25430927000000003</v>
          </cell>
          <cell r="H4943">
            <v>-4.35028191260312</v>
          </cell>
        </row>
        <row r="4944">
          <cell r="C4944">
            <v>-0.24712408</v>
          </cell>
          <cell r="D4944">
            <v>-45.184842609358995</v>
          </cell>
          <cell r="G4944">
            <v>-0.25480932000000001</v>
          </cell>
          <cell r="H4944">
            <v>-4.3595472559763397</v>
          </cell>
        </row>
        <row r="4945">
          <cell r="C4945">
            <v>-0.24762363000000001</v>
          </cell>
          <cell r="D4945">
            <v>-45.238024390098701</v>
          </cell>
          <cell r="G4945">
            <v>-0.25530938000000003</v>
          </cell>
          <cell r="H4945">
            <v>-4.3708325001097599</v>
          </cell>
        </row>
        <row r="4946">
          <cell r="C4946">
            <v>-0.24812299000000002</v>
          </cell>
          <cell r="D4946">
            <v>-45.325246426908301</v>
          </cell>
          <cell r="G4946">
            <v>-0.25580934</v>
          </cell>
          <cell r="H4946">
            <v>-4.3788243392850399</v>
          </cell>
        </row>
        <row r="4947">
          <cell r="C4947">
            <v>-0.24862266000000002</v>
          </cell>
          <cell r="D4947">
            <v>-45.475086179243704</v>
          </cell>
          <cell r="G4947">
            <v>-0.25630942000000001</v>
          </cell>
          <cell r="H4947">
            <v>-4.3904373687641804</v>
          </cell>
        </row>
        <row r="4948">
          <cell r="C4948">
            <v>-0.24912215000000001</v>
          </cell>
          <cell r="D4948">
            <v>-45.4059798405263</v>
          </cell>
          <cell r="G4948">
            <v>-0.25680944999999999</v>
          </cell>
          <cell r="H4948">
            <v>-4.39889155646223</v>
          </cell>
        </row>
        <row r="4949">
          <cell r="C4949">
            <v>-0.24962163000000001</v>
          </cell>
          <cell r="D4949">
            <v>-45.562923415912699</v>
          </cell>
          <cell r="G4949">
            <v>-0.25730947000000004</v>
          </cell>
          <cell r="H4949">
            <v>-4.4092265799337804</v>
          </cell>
        </row>
        <row r="4950">
          <cell r="C4950">
            <v>-0.25012124000000002</v>
          </cell>
          <cell r="D4950">
            <v>-45.672551513067695</v>
          </cell>
          <cell r="G4950">
            <v>-0.25780952000000001</v>
          </cell>
          <cell r="H4950">
            <v>-4.4194559235372903</v>
          </cell>
        </row>
        <row r="4951">
          <cell r="C4951">
            <v>-0.25062072999999996</v>
          </cell>
          <cell r="D4951">
            <v>-45.6681173337671</v>
          </cell>
          <cell r="G4951">
            <v>-0.25830964000000001</v>
          </cell>
          <cell r="H4951">
            <v>-4.4306316459816397</v>
          </cell>
        </row>
        <row r="4952">
          <cell r="C4952">
            <v>-0.25112027000000003</v>
          </cell>
          <cell r="D4952">
            <v>-45.793368553354505</v>
          </cell>
          <cell r="G4952">
            <v>-0.25880950999999996</v>
          </cell>
          <cell r="H4952">
            <v>-4.4398938488211499</v>
          </cell>
        </row>
        <row r="4953">
          <cell r="C4953">
            <v>-0.25161984999999998</v>
          </cell>
          <cell r="D4953">
            <v>-45.830897491134898</v>
          </cell>
          <cell r="G4953">
            <v>-0.25930962000000002</v>
          </cell>
          <cell r="H4953">
            <v>-4.4516755589684394</v>
          </cell>
        </row>
        <row r="4954">
          <cell r="C4954">
            <v>-0.25211925000000002</v>
          </cell>
          <cell r="D4954">
            <v>-45.9552789379335</v>
          </cell>
          <cell r="G4954">
            <v>-0.25980965</v>
          </cell>
          <cell r="H4954">
            <v>-4.4617812528098098</v>
          </cell>
        </row>
        <row r="4955">
          <cell r="C4955">
            <v>-0.25261882000000002</v>
          </cell>
          <cell r="D4955">
            <v>-45.9757555886017</v>
          </cell>
          <cell r="G4955">
            <v>-0.26030967000000005</v>
          </cell>
          <cell r="H4955">
            <v>-4.4697243843384395</v>
          </cell>
        </row>
        <row r="4956">
          <cell r="C4956">
            <v>-0.25311837000000004</v>
          </cell>
          <cell r="D4956">
            <v>-46.071509453205501</v>
          </cell>
          <cell r="G4956">
            <v>-0.26080972000000002</v>
          </cell>
          <cell r="H4956">
            <v>-4.4810700690954501</v>
          </cell>
        </row>
        <row r="4957">
          <cell r="C4957">
            <v>-0.25361783000000004</v>
          </cell>
          <cell r="D4957">
            <v>-46.140475363550799</v>
          </cell>
          <cell r="G4957">
            <v>-0.26130980999999998</v>
          </cell>
          <cell r="H4957">
            <v>-4.48907935132811</v>
          </cell>
        </row>
        <row r="4958">
          <cell r="C4958">
            <v>-0.25411742999999998</v>
          </cell>
          <cell r="D4958">
            <v>-46.1865314044367</v>
          </cell>
          <cell r="G4958">
            <v>-0.26180985999999995</v>
          </cell>
          <cell r="H4958">
            <v>-4.5013302754585496</v>
          </cell>
        </row>
        <row r="4959">
          <cell r="C4959">
            <v>-0.25461683000000002</v>
          </cell>
          <cell r="D4959">
            <v>-46.260190458728701</v>
          </cell>
          <cell r="G4959">
            <v>-0.26230982000000003</v>
          </cell>
          <cell r="H4959">
            <v>-4.5096149701895403</v>
          </cell>
        </row>
        <row r="4960">
          <cell r="C4960">
            <v>-0.25511644</v>
          </cell>
          <cell r="D4960">
            <v>-46.360454714520301</v>
          </cell>
          <cell r="G4960">
            <v>-0.26280985000000001</v>
          </cell>
          <cell r="H4960">
            <v>-4.5187928168082898</v>
          </cell>
        </row>
        <row r="4961">
          <cell r="C4961">
            <v>-0.25561595000000004</v>
          </cell>
          <cell r="D4961">
            <v>-46.411737599774696</v>
          </cell>
          <cell r="G4961">
            <v>-0.26330989999999999</v>
          </cell>
          <cell r="H4961">
            <v>-4.5301231439225296</v>
          </cell>
        </row>
        <row r="4962">
          <cell r="C4962">
            <v>-0.25611547000000001</v>
          </cell>
          <cell r="D4962">
            <v>-46.4826594927817</v>
          </cell>
          <cell r="G4962">
            <v>-0.26380992000000003</v>
          </cell>
          <cell r="H4962">
            <v>-4.5371331079649302</v>
          </cell>
        </row>
        <row r="4963">
          <cell r="C4963">
            <v>-0.25661504999999996</v>
          </cell>
          <cell r="D4963">
            <v>-46.552041442143199</v>
          </cell>
          <cell r="G4963">
            <v>-0.26431002999999997</v>
          </cell>
          <cell r="H4963">
            <v>-4.5476152924240303</v>
          </cell>
        </row>
        <row r="4964">
          <cell r="C4964">
            <v>-0.25711443999999994</v>
          </cell>
          <cell r="D4964">
            <v>-46.6609897986893</v>
          </cell>
          <cell r="G4964">
            <v>-0.26481005999999996</v>
          </cell>
          <cell r="H4964">
            <v>-4.5600605525216507</v>
          </cell>
        </row>
        <row r="4965">
          <cell r="C4965">
            <v>-0.25761405000000004</v>
          </cell>
          <cell r="D4965">
            <v>-46.716123890635203</v>
          </cell>
          <cell r="G4965">
            <v>-0.26531002000000004</v>
          </cell>
          <cell r="H4965">
            <v>-4.5678216152854603</v>
          </cell>
        </row>
        <row r="4966">
          <cell r="C4966">
            <v>-0.25811357000000001</v>
          </cell>
          <cell r="D4966">
            <v>-46.724729115588495</v>
          </cell>
          <cell r="G4966">
            <v>-0.26581007999999995</v>
          </cell>
          <cell r="H4966">
            <v>-4.5784875223960393</v>
          </cell>
        </row>
        <row r="4967">
          <cell r="C4967">
            <v>-0.25861301999999997</v>
          </cell>
          <cell r="D4967">
            <v>-46.813205277302103</v>
          </cell>
          <cell r="G4967">
            <v>-0.26631009999999999</v>
          </cell>
          <cell r="H4967">
            <v>-4.5867420436303803</v>
          </cell>
        </row>
        <row r="4968">
          <cell r="C4968">
            <v>-0.25911269000000003</v>
          </cell>
          <cell r="D4968">
            <v>-46.917502578638903</v>
          </cell>
          <cell r="G4968">
            <v>-0.26681012000000004</v>
          </cell>
          <cell r="H4968">
            <v>-4.5963950925857304</v>
          </cell>
        </row>
        <row r="4969">
          <cell r="C4969">
            <v>-0.25961208999999996</v>
          </cell>
          <cell r="D4969">
            <v>-46.959415432400505</v>
          </cell>
          <cell r="G4969">
            <v>-0.26731022999999998</v>
          </cell>
          <cell r="H4969">
            <v>-4.6060439933941</v>
          </cell>
        </row>
        <row r="4970">
          <cell r="C4970">
            <v>-0.2601116</v>
          </cell>
          <cell r="D4970">
            <v>-46.949643315996198</v>
          </cell>
          <cell r="G4970">
            <v>-0.26781025999999997</v>
          </cell>
          <cell r="H4970">
            <v>-4.6153235101928898</v>
          </cell>
        </row>
        <row r="4971">
          <cell r="C4971">
            <v>-0.26061117999999994</v>
          </cell>
          <cell r="D4971">
            <v>-47.019796343422598</v>
          </cell>
          <cell r="G4971">
            <v>-0.26831024999999997</v>
          </cell>
          <cell r="H4971">
            <v>-4.6243804125582697</v>
          </cell>
        </row>
        <row r="4972">
          <cell r="C4972">
            <v>-0.26111063999999995</v>
          </cell>
          <cell r="D4972">
            <v>-47.067579997608597</v>
          </cell>
          <cell r="G4972">
            <v>-0.26881027999999996</v>
          </cell>
          <cell r="H4972">
            <v>-4.6347316611544898</v>
          </cell>
        </row>
        <row r="4973">
          <cell r="C4973">
            <v>-0.26161023999999999</v>
          </cell>
          <cell r="D4973">
            <v>-47.167772728127098</v>
          </cell>
          <cell r="G4973">
            <v>-0.2693103</v>
          </cell>
          <cell r="H4973">
            <v>-4.6407827090615505</v>
          </cell>
        </row>
        <row r="4974">
          <cell r="C4974">
            <v>-0.26210964000000003</v>
          </cell>
          <cell r="D4974">
            <v>-47.187769930708903</v>
          </cell>
          <cell r="G4974">
            <v>-0.26981034999999998</v>
          </cell>
          <cell r="H4974">
            <v>-4.6504606479465105</v>
          </cell>
        </row>
        <row r="4975">
          <cell r="C4975">
            <v>-0.26260921999999998</v>
          </cell>
          <cell r="D4975">
            <v>-47.263895856618497</v>
          </cell>
          <cell r="G4975">
            <v>-0.27031035000000003</v>
          </cell>
          <cell r="H4975">
            <v>-4.6580304965100998</v>
          </cell>
        </row>
        <row r="4976">
          <cell r="C4976">
            <v>-0.26310876000000005</v>
          </cell>
          <cell r="D4976">
            <v>-47.340229963124898</v>
          </cell>
          <cell r="G4976">
            <v>-0.27081045999999998</v>
          </cell>
          <cell r="H4976">
            <v>-4.6666544397348195</v>
          </cell>
        </row>
        <row r="4977">
          <cell r="C4977">
            <v>-0.26360821999999995</v>
          </cell>
          <cell r="D4977">
            <v>-47.336086293112203</v>
          </cell>
          <cell r="G4977">
            <v>-0.27131044999999998</v>
          </cell>
          <cell r="H4977">
            <v>-4.6771771293701105</v>
          </cell>
        </row>
        <row r="4978">
          <cell r="C4978">
            <v>-0.26410785999999997</v>
          </cell>
          <cell r="D4978">
            <v>-47.402784313374504</v>
          </cell>
          <cell r="G4978">
            <v>-0.27181047000000003</v>
          </cell>
          <cell r="H4978">
            <v>-4.6829956170175002</v>
          </cell>
        </row>
        <row r="4979">
          <cell r="C4979">
            <v>-0.26460724999999996</v>
          </cell>
          <cell r="D4979">
            <v>-47.449726341110498</v>
          </cell>
          <cell r="G4979">
            <v>-0.27231050000000001</v>
          </cell>
          <cell r="H4979">
            <v>-4.6903627587058301</v>
          </cell>
        </row>
        <row r="4980">
          <cell r="C4980">
            <v>-0.26510679999999998</v>
          </cell>
          <cell r="D4980">
            <v>-47.460474826106399</v>
          </cell>
          <cell r="G4980">
            <v>-0.27281054999999999</v>
          </cell>
          <cell r="H4980">
            <v>-4.6996323877484905</v>
          </cell>
        </row>
        <row r="4981">
          <cell r="C4981">
            <v>-0.26560638000000003</v>
          </cell>
          <cell r="D4981">
            <v>-47.564359307295298</v>
          </cell>
          <cell r="G4981">
            <v>-0.27331048999999996</v>
          </cell>
          <cell r="H4981">
            <v>-4.7061472864031799</v>
          </cell>
        </row>
        <row r="4982">
          <cell r="C4982">
            <v>-0.26610579999999995</v>
          </cell>
          <cell r="D4982">
            <v>-47.565344082176402</v>
          </cell>
          <cell r="G4982">
            <v>-0.27381065999999998</v>
          </cell>
          <cell r="H4982">
            <v>-4.7131275198369202</v>
          </cell>
        </row>
        <row r="4983">
          <cell r="C4983">
            <v>-0.26660543999999997</v>
          </cell>
          <cell r="D4983">
            <v>-47.643088791798704</v>
          </cell>
          <cell r="G4983">
            <v>-0.27431064999999999</v>
          </cell>
          <cell r="H4983">
            <v>-4.7208897520764399</v>
          </cell>
        </row>
        <row r="4984">
          <cell r="C4984">
            <v>-0.26710495999999995</v>
          </cell>
          <cell r="D4984">
            <v>-47.685858052987903</v>
          </cell>
          <cell r="G4984">
            <v>-0.27481067000000003</v>
          </cell>
          <cell r="H4984">
            <v>-4.7266811687803205</v>
          </cell>
        </row>
        <row r="4985">
          <cell r="C4985">
            <v>-0.26760443999999994</v>
          </cell>
          <cell r="D4985">
            <v>-47.734576584537102</v>
          </cell>
          <cell r="G4985">
            <v>-0.27531070000000002</v>
          </cell>
          <cell r="H4985">
            <v>-4.7357088112602899</v>
          </cell>
        </row>
        <row r="4986">
          <cell r="C4986">
            <v>-0.26810407999999997</v>
          </cell>
          <cell r="D4986">
            <v>-47.776377912194299</v>
          </cell>
          <cell r="G4986">
            <v>-0.27581074999999999</v>
          </cell>
          <cell r="H4986">
            <v>-4.7400887770992002</v>
          </cell>
        </row>
        <row r="4987">
          <cell r="C4987">
            <v>-0.26860344999999997</v>
          </cell>
          <cell r="D4987">
            <v>-47.821104520855599</v>
          </cell>
          <cell r="G4987">
            <v>-0.27631077000000004</v>
          </cell>
          <cell r="H4987">
            <v>-4.74454183599146</v>
          </cell>
        </row>
        <row r="4988">
          <cell r="C4988">
            <v>-0.26910305000000001</v>
          </cell>
          <cell r="D4988">
            <v>-47.873368521248004</v>
          </cell>
          <cell r="G4988">
            <v>-0.27681085999999999</v>
          </cell>
          <cell r="H4988">
            <v>-4.7513889561917901</v>
          </cell>
        </row>
        <row r="4989">
          <cell r="C4989">
            <v>-0.26960242000000001</v>
          </cell>
          <cell r="D4989">
            <v>-47.946838103776905</v>
          </cell>
          <cell r="G4989">
            <v>-0.27731085</v>
          </cell>
          <cell r="H4989">
            <v>-4.75764399107317</v>
          </cell>
        </row>
        <row r="4990">
          <cell r="C4990">
            <v>-0.27010206000000003</v>
          </cell>
          <cell r="D4990">
            <v>-47.932410376588201</v>
          </cell>
          <cell r="G4990">
            <v>-0.27781087000000004</v>
          </cell>
          <cell r="H4990">
            <v>-4.7627656927539395</v>
          </cell>
        </row>
        <row r="4991">
          <cell r="C4991">
            <v>-0.27060165999999997</v>
          </cell>
          <cell r="D4991">
            <v>-48.011352607366995</v>
          </cell>
          <cell r="G4991">
            <v>-0.27831090000000003</v>
          </cell>
          <cell r="H4991">
            <v>-4.76771019821431</v>
          </cell>
        </row>
        <row r="4992">
          <cell r="C4992">
            <v>-0.27110102999999997</v>
          </cell>
          <cell r="D4992">
            <v>-48.014035919995599</v>
          </cell>
          <cell r="G4992">
            <v>-0.27881098000000004</v>
          </cell>
          <cell r="H4992">
            <v>-4.77308620040312</v>
          </cell>
        </row>
        <row r="4993">
          <cell r="C4993">
            <v>-0.27160061000000002</v>
          </cell>
          <cell r="D4993">
            <v>-48.035270645719599</v>
          </cell>
          <cell r="G4993">
            <v>-0.27931106000000006</v>
          </cell>
          <cell r="H4993">
            <v>-4.7785925863052503</v>
          </cell>
        </row>
        <row r="4994">
          <cell r="C4994">
            <v>-0.27210014999999999</v>
          </cell>
          <cell r="D4994">
            <v>-48.058593275129603</v>
          </cell>
          <cell r="G4994">
            <v>-0.27981109000000004</v>
          </cell>
          <cell r="H4994">
            <v>-4.78081119869874</v>
          </cell>
        </row>
        <row r="4995">
          <cell r="C4995">
            <v>-0.27259966999999996</v>
          </cell>
          <cell r="D4995">
            <v>-48.182099761307505</v>
          </cell>
          <cell r="G4995">
            <v>-0.28031105000000001</v>
          </cell>
          <cell r="H4995">
            <v>-4.7868691521653401</v>
          </cell>
        </row>
        <row r="4996">
          <cell r="C4996">
            <v>-0.27309927999999994</v>
          </cell>
          <cell r="D4996">
            <v>-48.174981148164299</v>
          </cell>
          <cell r="G4996">
            <v>-0.28081113000000002</v>
          </cell>
          <cell r="H4996">
            <v>-4.7894568601039298</v>
          </cell>
        </row>
        <row r="4997">
          <cell r="C4997">
            <v>-0.27359864</v>
          </cell>
          <cell r="D4997">
            <v>-48.146019051699099</v>
          </cell>
          <cell r="G4997">
            <v>-0.28131116</v>
          </cell>
          <cell r="H4997">
            <v>-4.7954589176061804</v>
          </cell>
        </row>
        <row r="4998">
          <cell r="C4998">
            <v>-0.27409824999999999</v>
          </cell>
          <cell r="D4998">
            <v>-48.317425060350899</v>
          </cell>
          <cell r="G4998">
            <v>-0.28181124000000002</v>
          </cell>
          <cell r="H4998">
            <v>-4.7981825151069897</v>
          </cell>
        </row>
        <row r="4999">
          <cell r="C4999">
            <v>-0.27459774000000003</v>
          </cell>
          <cell r="D4999">
            <v>-48.295437970277597</v>
          </cell>
          <cell r="G4999">
            <v>-0.28231126000000006</v>
          </cell>
          <cell r="H4999">
            <v>-4.8009272738960203</v>
          </cell>
        </row>
        <row r="5000">
          <cell r="C5000">
            <v>-0.27509724999999996</v>
          </cell>
          <cell r="D5000">
            <v>-48.330293875073302</v>
          </cell>
          <cell r="G5000">
            <v>-0.28281129000000005</v>
          </cell>
          <cell r="H5000">
            <v>-4.8027582285929098</v>
          </cell>
        </row>
        <row r="5001">
          <cell r="C5001">
            <v>-0.27559685999999994</v>
          </cell>
          <cell r="D5001">
            <v>-48.373822726171205</v>
          </cell>
          <cell r="G5001">
            <v>-0.28331130999999998</v>
          </cell>
          <cell r="H5001">
            <v>-4.8057399850795894</v>
          </cell>
        </row>
        <row r="5002">
          <cell r="C5002">
            <v>-0.27609622999999994</v>
          </cell>
          <cell r="D5002">
            <v>-48.309426479206302</v>
          </cell>
          <cell r="G5002">
            <v>-0.28381133000000003</v>
          </cell>
          <cell r="H5002">
            <v>-4.8089502564978392</v>
          </cell>
        </row>
        <row r="5003">
          <cell r="C5003">
            <v>-0.27659586000000003</v>
          </cell>
          <cell r="D5003">
            <v>-48.412312791858703</v>
          </cell>
          <cell r="G5003">
            <v>-0.28431136000000001</v>
          </cell>
          <cell r="H5003">
            <v>-4.8112752286159797</v>
          </cell>
        </row>
        <row r="5004">
          <cell r="C5004">
            <v>-0.27709532000000003</v>
          </cell>
          <cell r="D5004">
            <v>-48.517967033342202</v>
          </cell>
          <cell r="G5004">
            <v>-0.28481144000000003</v>
          </cell>
          <cell r="H5004">
            <v>-4.8154735361221608</v>
          </cell>
        </row>
        <row r="5005">
          <cell r="C5005">
            <v>-0.27759487000000005</v>
          </cell>
          <cell r="D5005">
            <v>-48.463308702469504</v>
          </cell>
          <cell r="G5005">
            <v>-0.28531152000000004</v>
          </cell>
          <cell r="H5005">
            <v>-4.8168625000257208</v>
          </cell>
        </row>
        <row r="5006">
          <cell r="C5006">
            <v>-0.27809441000000001</v>
          </cell>
          <cell r="D5006">
            <v>-48.514927659435202</v>
          </cell>
          <cell r="G5006">
            <v>-0.28581149000000006</v>
          </cell>
          <cell r="H5006">
            <v>-4.8187193467021299</v>
          </cell>
        </row>
        <row r="5007">
          <cell r="C5007">
            <v>-0.27859383999999998</v>
          </cell>
          <cell r="D5007">
            <v>-48.513155540766505</v>
          </cell>
          <cell r="G5007">
            <v>-0.28631150999999999</v>
          </cell>
          <cell r="H5007">
            <v>-4.8211452961768995</v>
          </cell>
        </row>
        <row r="5008">
          <cell r="C5008">
            <v>-0.27909345000000008</v>
          </cell>
          <cell r="D5008">
            <v>-48.613631640689796</v>
          </cell>
          <cell r="G5008">
            <v>-0.28681153000000004</v>
          </cell>
          <cell r="H5008">
            <v>-4.8237548691243903</v>
          </cell>
        </row>
        <row r="5009">
          <cell r="C5009">
            <v>-0.27959281000000002</v>
          </cell>
          <cell r="D5009">
            <v>-48.565079715915303</v>
          </cell>
          <cell r="G5009">
            <v>-0.28731156000000002</v>
          </cell>
          <cell r="H5009">
            <v>-4.82774774567305</v>
          </cell>
        </row>
        <row r="5010">
          <cell r="C5010">
            <v>-0.28009247999999998</v>
          </cell>
          <cell r="D5010">
            <v>-48.6252153614438</v>
          </cell>
          <cell r="G5010">
            <v>-0.28781164000000004</v>
          </cell>
          <cell r="H5010">
            <v>-4.8284085004624595</v>
          </cell>
        </row>
        <row r="5011">
          <cell r="C5011">
            <v>-0.28059202999999999</v>
          </cell>
          <cell r="D5011">
            <v>-48.609868500547599</v>
          </cell>
          <cell r="G5011">
            <v>-0.28831172000000005</v>
          </cell>
          <cell r="H5011">
            <v>-4.83074671538703</v>
          </cell>
        </row>
        <row r="5012">
          <cell r="C5012">
            <v>-0.28109145000000002</v>
          </cell>
          <cell r="D5012">
            <v>-48.674070219376397</v>
          </cell>
          <cell r="G5012">
            <v>-0.28881169000000007</v>
          </cell>
          <cell r="H5012">
            <v>-4.8319284149485702</v>
          </cell>
        </row>
        <row r="5013">
          <cell r="C5013">
            <v>-0.28159106</v>
          </cell>
          <cell r="D5013">
            <v>-48.704541856886898</v>
          </cell>
          <cell r="G5013">
            <v>-0.28931171</v>
          </cell>
          <cell r="H5013">
            <v>-4.8339317786827802</v>
          </cell>
        </row>
        <row r="5014">
          <cell r="C5014">
            <v>-0.28209043</v>
          </cell>
          <cell r="D5014">
            <v>-48.650832728839703</v>
          </cell>
          <cell r="G5014">
            <v>-0.28981173000000005</v>
          </cell>
          <cell r="H5014">
            <v>-4.8371474986719001</v>
          </cell>
        </row>
        <row r="5015">
          <cell r="C5015">
            <v>-0.28259009000000002</v>
          </cell>
          <cell r="D5015">
            <v>-48.751866236461701</v>
          </cell>
          <cell r="G5015">
            <v>-0.29031176000000003</v>
          </cell>
          <cell r="H5015">
            <v>-4.8390513243851201</v>
          </cell>
        </row>
        <row r="5016">
          <cell r="C5016">
            <v>-0.28308964000000003</v>
          </cell>
          <cell r="D5016">
            <v>-48.695912520964498</v>
          </cell>
          <cell r="G5016">
            <v>-0.29081184000000004</v>
          </cell>
          <cell r="H5016">
            <v>-4.8410257769942007</v>
          </cell>
        </row>
        <row r="5017">
          <cell r="C5017">
            <v>-0.28358907</v>
          </cell>
          <cell r="D5017">
            <v>-48.7270979537779</v>
          </cell>
          <cell r="G5017">
            <v>-0.29131192000000006</v>
          </cell>
          <cell r="H5017">
            <v>-4.8431484599601395</v>
          </cell>
        </row>
        <row r="5018">
          <cell r="C5018">
            <v>-0.28408861000000007</v>
          </cell>
          <cell r="D5018">
            <v>-48.729724251350802</v>
          </cell>
          <cell r="G5018">
            <v>-0.29181189000000007</v>
          </cell>
          <cell r="H5018">
            <v>-4.8447906022547302</v>
          </cell>
        </row>
        <row r="5019">
          <cell r="C5019">
            <v>-0.28458822000000006</v>
          </cell>
          <cell r="D5019">
            <v>-48.776880692249698</v>
          </cell>
          <cell r="G5019">
            <v>-0.29231191000000001</v>
          </cell>
          <cell r="H5019">
            <v>-4.8463342402140501</v>
          </cell>
        </row>
        <row r="5020">
          <cell r="C5020">
            <v>-0.28508765000000003</v>
          </cell>
          <cell r="D5020">
            <v>-48.782906336936101</v>
          </cell>
          <cell r="G5020">
            <v>-0.29281193000000005</v>
          </cell>
          <cell r="H5020">
            <v>-4.8492982373138993</v>
          </cell>
        </row>
        <row r="5021">
          <cell r="C5021">
            <v>-0.28558725000000007</v>
          </cell>
          <cell r="D5021">
            <v>-48.800829412288202</v>
          </cell>
          <cell r="G5021">
            <v>-0.29331196000000004</v>
          </cell>
          <cell r="H5021">
            <v>-4.8520839996352096</v>
          </cell>
        </row>
        <row r="5022">
          <cell r="C5022">
            <v>-0.28608668000000004</v>
          </cell>
          <cell r="D5022">
            <v>-48.831998065213803</v>
          </cell>
          <cell r="G5022">
            <v>-0.29381210000000002</v>
          </cell>
          <cell r="H5022">
            <v>-4.8550183257398896</v>
          </cell>
        </row>
        <row r="5023">
          <cell r="C5023">
            <v>-0.28658629000000002</v>
          </cell>
          <cell r="D5023">
            <v>-48.818028154932897</v>
          </cell>
          <cell r="G5023">
            <v>-0.29431205999999999</v>
          </cell>
          <cell r="H5023">
            <v>-4.8578551105433103</v>
          </cell>
        </row>
        <row r="5024">
          <cell r="C5024">
            <v>-0.28708577000000002</v>
          </cell>
          <cell r="D5024">
            <v>-48.8608309629982</v>
          </cell>
          <cell r="G5024">
            <v>-0.29481208999999997</v>
          </cell>
          <cell r="H5024">
            <v>-4.8591341682722904</v>
          </cell>
        </row>
        <row r="5025">
          <cell r="C5025">
            <v>-0.28758519999999999</v>
          </cell>
          <cell r="D5025">
            <v>-48.889868514143004</v>
          </cell>
          <cell r="G5025">
            <v>-0.29531211000000002</v>
          </cell>
          <cell r="H5025">
            <v>-4.8633327688454298</v>
          </cell>
        </row>
        <row r="5026">
          <cell r="C5026">
            <v>-0.28808481000000008</v>
          </cell>
          <cell r="D5026">
            <v>-48.872068150683198</v>
          </cell>
          <cell r="G5026">
            <v>-0.29581213000000006</v>
          </cell>
          <cell r="H5026">
            <v>-4.8651077132004596</v>
          </cell>
        </row>
        <row r="5027">
          <cell r="C5027">
            <v>-0.28858441000000001</v>
          </cell>
          <cell r="D5027">
            <v>-48.910558476984299</v>
          </cell>
          <cell r="G5027">
            <v>-0.29631216000000005</v>
          </cell>
          <cell r="H5027">
            <v>-4.86932849256144</v>
          </cell>
        </row>
        <row r="5028">
          <cell r="C5028">
            <v>-0.28908383999999998</v>
          </cell>
          <cell r="D5028">
            <v>-48.947816280122403</v>
          </cell>
          <cell r="G5028">
            <v>-0.29681224000000006</v>
          </cell>
          <cell r="H5028">
            <v>-4.8728861353902797</v>
          </cell>
        </row>
        <row r="5029">
          <cell r="C5029">
            <v>-0.28958339</v>
          </cell>
          <cell r="D5029">
            <v>-48.890051218920497</v>
          </cell>
          <cell r="G5029">
            <v>-0.29731225999999999</v>
          </cell>
          <cell r="H5029">
            <v>-4.8748657875021504</v>
          </cell>
        </row>
        <row r="5030">
          <cell r="C5030">
            <v>-0.29008282000000007</v>
          </cell>
          <cell r="D5030">
            <v>-48.9893687246444</v>
          </cell>
          <cell r="G5030">
            <v>-0.29781228999999998</v>
          </cell>
          <cell r="H5030">
            <v>-4.8789424326447799</v>
          </cell>
        </row>
        <row r="5031">
          <cell r="C5031">
            <v>-0.29058242000000001</v>
          </cell>
          <cell r="D5031">
            <v>-48.950330878407001</v>
          </cell>
          <cell r="G5031">
            <v>-0.29831236999999999</v>
          </cell>
          <cell r="H5031">
            <v>-4.8814534504253695</v>
          </cell>
        </row>
        <row r="5032">
          <cell r="C5032">
            <v>-0.29108184999999998</v>
          </cell>
          <cell r="D5032">
            <v>-48.991404304267895</v>
          </cell>
          <cell r="G5032">
            <v>-0.29881233000000007</v>
          </cell>
          <cell r="H5032">
            <v>-4.8839106334216593</v>
          </cell>
        </row>
        <row r="5033">
          <cell r="C5033">
            <v>-0.29158145000000002</v>
          </cell>
          <cell r="D5033">
            <v>-48.952970984086299</v>
          </cell>
          <cell r="G5033">
            <v>-0.29931236000000006</v>
          </cell>
          <cell r="H5033">
            <v>-4.8866392268488603</v>
          </cell>
        </row>
        <row r="5034">
          <cell r="C5034">
            <v>-0.29208094000000007</v>
          </cell>
          <cell r="D5034">
            <v>-48.987782359220702</v>
          </cell>
          <cell r="G5034">
            <v>-0.29981244000000007</v>
          </cell>
          <cell r="H5034">
            <v>-4.8911485686183696</v>
          </cell>
        </row>
        <row r="5035">
          <cell r="C5035">
            <v>-0.29258043</v>
          </cell>
          <cell r="D5035">
            <v>-49.009299617928903</v>
          </cell>
          <cell r="G5035">
            <v>-0.30031240000000003</v>
          </cell>
          <cell r="H5035">
            <v>-4.8959922251178005</v>
          </cell>
        </row>
        <row r="5036">
          <cell r="C5036">
            <v>-0.29308003000000005</v>
          </cell>
          <cell r="D5036">
            <v>-49.015765553427002</v>
          </cell>
          <cell r="G5036">
            <v>-0.30081248999999999</v>
          </cell>
          <cell r="H5036">
            <v>-4.9004117588138696</v>
          </cell>
        </row>
        <row r="5037">
          <cell r="C5037">
            <v>-0.29357946000000001</v>
          </cell>
          <cell r="D5037">
            <v>-49.0270191380881</v>
          </cell>
          <cell r="G5037">
            <v>-0.30131257</v>
          </cell>
          <cell r="H5037">
            <v>-4.90337868924603</v>
          </cell>
        </row>
        <row r="5038">
          <cell r="C5038">
            <v>-0.29407907</v>
          </cell>
          <cell r="D5038">
            <v>-49.102964069756105</v>
          </cell>
          <cell r="G5038">
            <v>-0.30181253000000008</v>
          </cell>
          <cell r="H5038">
            <v>-4.9071523624198097</v>
          </cell>
        </row>
        <row r="5039">
          <cell r="C5039">
            <v>-0.29457861000000007</v>
          </cell>
          <cell r="D5039">
            <v>-49.013273080993201</v>
          </cell>
          <cell r="G5039">
            <v>-0.30231256000000006</v>
          </cell>
          <cell r="H5039">
            <v>-4.9103389472840799</v>
          </cell>
        </row>
        <row r="5040">
          <cell r="C5040">
            <v>-0.29507810000000001</v>
          </cell>
          <cell r="D5040">
            <v>-49.067882693311702</v>
          </cell>
          <cell r="G5040">
            <v>-0.30281264000000008</v>
          </cell>
          <cell r="H5040">
            <v>-4.9152389216446197</v>
          </cell>
        </row>
        <row r="5041">
          <cell r="C5041">
            <v>-0.29557770999999999</v>
          </cell>
          <cell r="D5041">
            <v>-49.030705968501898</v>
          </cell>
          <cell r="G5041">
            <v>-0.30331266000000001</v>
          </cell>
          <cell r="H5041">
            <v>-4.9200857840111096</v>
          </cell>
        </row>
        <row r="5042">
          <cell r="C5042">
            <v>-0.29607707999999999</v>
          </cell>
          <cell r="D5042">
            <v>-49.0329095896155</v>
          </cell>
          <cell r="G5042">
            <v>-0.30381269</v>
          </cell>
          <cell r="H5042">
            <v>-4.9247354374176702</v>
          </cell>
        </row>
        <row r="5043">
          <cell r="C5043">
            <v>-0.29657662000000007</v>
          </cell>
          <cell r="D5043">
            <v>-49.077092776729501</v>
          </cell>
          <cell r="G5043">
            <v>-0.30431277000000001</v>
          </cell>
          <cell r="H5043">
            <v>-4.9272822053422001</v>
          </cell>
        </row>
        <row r="5044">
          <cell r="C5044">
            <v>-0.29707623000000005</v>
          </cell>
          <cell r="D5044">
            <v>-49.068812502335504</v>
          </cell>
          <cell r="G5044">
            <v>-0.30481272999999998</v>
          </cell>
          <cell r="H5044">
            <v>-4.9320419114933998</v>
          </cell>
        </row>
        <row r="5045">
          <cell r="C5045">
            <v>-0.29757566000000002</v>
          </cell>
          <cell r="D5045">
            <v>-49.092789270730997</v>
          </cell>
          <cell r="G5045">
            <v>-0.30531276000000007</v>
          </cell>
          <cell r="H5045">
            <v>-4.9347835530336699</v>
          </cell>
        </row>
        <row r="5046">
          <cell r="C5046">
            <v>-0.29807526000000006</v>
          </cell>
          <cell r="D5046">
            <v>-49.123790886266697</v>
          </cell>
          <cell r="G5046">
            <v>-0.30581278000000001</v>
          </cell>
          <cell r="H5046">
            <v>-4.9388779908745004</v>
          </cell>
        </row>
        <row r="5047">
          <cell r="C5047">
            <v>-0.29857469000000003</v>
          </cell>
          <cell r="D5047">
            <v>-49.100226274383999</v>
          </cell>
          <cell r="G5047">
            <v>-0.30631286000000002</v>
          </cell>
          <cell r="H5047">
            <v>-4.9428467273271295</v>
          </cell>
        </row>
        <row r="5048">
          <cell r="C5048">
            <v>-0.29907430000000002</v>
          </cell>
          <cell r="D5048">
            <v>-49.145583983893999</v>
          </cell>
          <cell r="G5048">
            <v>-0.30681289</v>
          </cell>
          <cell r="H5048">
            <v>-4.9465043093895602</v>
          </cell>
        </row>
        <row r="5049">
          <cell r="C5049">
            <v>-0.29957383999999998</v>
          </cell>
          <cell r="D5049">
            <v>-49.105448677145802</v>
          </cell>
          <cell r="G5049">
            <v>-0.30731297000000002</v>
          </cell>
          <cell r="H5049">
            <v>-4.9511359766289402</v>
          </cell>
        </row>
        <row r="5050">
          <cell r="C5050">
            <v>-0.30007327000000006</v>
          </cell>
          <cell r="D5050">
            <v>-49.132281437403194</v>
          </cell>
          <cell r="G5050">
            <v>-0.30781292999999998</v>
          </cell>
          <cell r="H5050">
            <v>-4.9522800154493396</v>
          </cell>
        </row>
        <row r="5051">
          <cell r="C5051">
            <v>-0.30057282000000007</v>
          </cell>
          <cell r="D5051">
            <v>-49.109652107855098</v>
          </cell>
          <cell r="G5051">
            <v>-0.30831296000000008</v>
          </cell>
          <cell r="H5051">
            <v>-4.9576928224047201</v>
          </cell>
        </row>
        <row r="5052">
          <cell r="C5052">
            <v>-0.30107236000000004</v>
          </cell>
          <cell r="D5052">
            <v>-49.107959089481994</v>
          </cell>
          <cell r="G5052">
            <v>-0.30881298000000001</v>
          </cell>
          <cell r="H5052">
            <v>-4.9595273730496796</v>
          </cell>
        </row>
        <row r="5053">
          <cell r="C5053">
            <v>-0.30157179000000001</v>
          </cell>
          <cell r="D5053">
            <v>-49.136350506315296</v>
          </cell>
          <cell r="G5053">
            <v>-0.30931306000000003</v>
          </cell>
          <cell r="H5053">
            <v>-4.9664922295168203</v>
          </cell>
        </row>
        <row r="5054">
          <cell r="C5054">
            <v>-0.30207146000000007</v>
          </cell>
          <cell r="D5054">
            <v>-49.090850505254103</v>
          </cell>
          <cell r="G5054">
            <v>-0.30981309000000001</v>
          </cell>
          <cell r="H5054">
            <v>-4.9677903465192301</v>
          </cell>
        </row>
        <row r="5055">
          <cell r="C5055">
            <v>-0.30257082000000002</v>
          </cell>
          <cell r="D5055">
            <v>-49.1723435093962</v>
          </cell>
          <cell r="G5055">
            <v>-0.31031317000000003</v>
          </cell>
          <cell r="H5055">
            <v>-4.97256253205913</v>
          </cell>
        </row>
        <row r="5056">
          <cell r="C5056">
            <v>-0.30307043</v>
          </cell>
          <cell r="D5056">
            <v>-49.143142294042704</v>
          </cell>
          <cell r="G5056">
            <v>-0.31081312999999999</v>
          </cell>
          <cell r="H5056">
            <v>-4.97417369215683</v>
          </cell>
        </row>
        <row r="5057">
          <cell r="C5057">
            <v>-0.30356998000000002</v>
          </cell>
          <cell r="D5057">
            <v>-49.104501234892098</v>
          </cell>
          <cell r="G5057">
            <v>-0.31131315999999998</v>
          </cell>
          <cell r="H5057">
            <v>-4.9778256569501496</v>
          </cell>
        </row>
        <row r="5058">
          <cell r="C5058">
            <v>-0.30406940000000005</v>
          </cell>
          <cell r="D5058">
            <v>-49.096579511034705</v>
          </cell>
          <cell r="G5058">
            <v>-0.31181318000000002</v>
          </cell>
          <cell r="H5058">
            <v>-4.9825510590834403</v>
          </cell>
        </row>
        <row r="5059">
          <cell r="C5059">
            <v>-0.30456901000000003</v>
          </cell>
          <cell r="D5059">
            <v>-49.138734115889505</v>
          </cell>
          <cell r="G5059">
            <v>-0.31231326000000004</v>
          </cell>
          <cell r="H5059">
            <v>-4.9826572309114106</v>
          </cell>
        </row>
        <row r="5060">
          <cell r="C5060">
            <v>-0.30506856000000004</v>
          </cell>
          <cell r="D5060">
            <v>-49.106939783212304</v>
          </cell>
          <cell r="G5060">
            <v>-0.31281327999999997</v>
          </cell>
          <cell r="H5060">
            <v>-4.9880870098855796</v>
          </cell>
        </row>
        <row r="5061">
          <cell r="C5061">
            <v>-0.30556810000000001</v>
          </cell>
          <cell r="D5061">
            <v>-49.156366529897902</v>
          </cell>
          <cell r="G5061">
            <v>-0.31331337000000004</v>
          </cell>
          <cell r="H5061">
            <v>-4.9913600425145797</v>
          </cell>
        </row>
        <row r="5062">
          <cell r="C5062">
            <v>-0.30606759000000006</v>
          </cell>
          <cell r="D5062">
            <v>-49.1398001762443</v>
          </cell>
          <cell r="G5062">
            <v>-0.31381338999999997</v>
          </cell>
          <cell r="H5062">
            <v>-4.9949823586624005</v>
          </cell>
        </row>
        <row r="5063">
          <cell r="C5063">
            <v>-0.30656702000000002</v>
          </cell>
          <cell r="D5063">
            <v>-49.159521230871405</v>
          </cell>
          <cell r="G5063">
            <v>-0.31431335000000005</v>
          </cell>
          <cell r="H5063">
            <v>-4.9976464821069602</v>
          </cell>
        </row>
        <row r="5064">
          <cell r="C5064">
            <v>-0.30706662000000007</v>
          </cell>
          <cell r="D5064">
            <v>-49.194140604846304</v>
          </cell>
          <cell r="G5064">
            <v>-0.31481332000000006</v>
          </cell>
          <cell r="H5064">
            <v>-4.9994496254290395</v>
          </cell>
        </row>
        <row r="5065">
          <cell r="C5065">
            <v>-0.30756605000000004</v>
          </cell>
          <cell r="D5065">
            <v>-49.246430619995401</v>
          </cell>
          <cell r="G5065">
            <v>-0.31531346000000005</v>
          </cell>
          <cell r="H5065">
            <v>-5.0025518385252798</v>
          </cell>
        </row>
        <row r="5066">
          <cell r="C5066">
            <v>-0.30806571999999999</v>
          </cell>
          <cell r="D5066">
            <v>-49.199270103620499</v>
          </cell>
          <cell r="G5066">
            <v>-0.31581347999999998</v>
          </cell>
          <cell r="H5066">
            <v>-5.0055856155531897</v>
          </cell>
        </row>
        <row r="5067">
          <cell r="C5067">
            <v>-0.30856519999999998</v>
          </cell>
          <cell r="D5067">
            <v>-49.211182773521401</v>
          </cell>
          <cell r="G5067">
            <v>-0.31631357000000004</v>
          </cell>
          <cell r="H5067">
            <v>-5.0090772429845201</v>
          </cell>
        </row>
        <row r="5068">
          <cell r="C5068">
            <v>-0.30906463000000006</v>
          </cell>
          <cell r="D5068">
            <v>-49.262527038926599</v>
          </cell>
          <cell r="G5068">
            <v>-0.31681358999999998</v>
          </cell>
          <cell r="H5068">
            <v>-5.0127821908529304</v>
          </cell>
        </row>
        <row r="5069">
          <cell r="C5069">
            <v>-0.30956424000000005</v>
          </cell>
          <cell r="D5069">
            <v>-49.211839072159798</v>
          </cell>
          <cell r="G5069">
            <v>-0.31731355000000006</v>
          </cell>
          <cell r="H5069">
            <v>-5.0139859410162799</v>
          </cell>
        </row>
        <row r="5070">
          <cell r="C5070">
            <v>-0.31006359999999999</v>
          </cell>
          <cell r="D5070">
            <v>-49.229340268167697</v>
          </cell>
          <cell r="G5070">
            <v>-0.31781358000000004</v>
          </cell>
          <cell r="H5070">
            <v>-5.01826397059172</v>
          </cell>
        </row>
        <row r="5071">
          <cell r="C5071">
            <v>-0.31056327000000006</v>
          </cell>
          <cell r="D5071">
            <v>-49.249881963540503</v>
          </cell>
          <cell r="G5071">
            <v>-0.31831366000000005</v>
          </cell>
          <cell r="H5071">
            <v>-5.0235109432520204</v>
          </cell>
        </row>
        <row r="5072">
          <cell r="C5072">
            <v>-0.31106282000000007</v>
          </cell>
          <cell r="D5072">
            <v>-49.219463337453902</v>
          </cell>
          <cell r="G5072">
            <v>-0.31881367999999999</v>
          </cell>
          <cell r="H5072">
            <v>-5.0248385158343902</v>
          </cell>
        </row>
        <row r="5073">
          <cell r="C5073">
            <v>-0.31156230000000007</v>
          </cell>
          <cell r="D5073">
            <v>-49.236824059963801</v>
          </cell>
          <cell r="G5073">
            <v>-0.31931377000000005</v>
          </cell>
          <cell r="H5073">
            <v>-5.0288043529426094</v>
          </cell>
        </row>
        <row r="5074">
          <cell r="C5074">
            <v>-0.31206184999999997</v>
          </cell>
          <cell r="D5074">
            <v>-49.294975995069898</v>
          </cell>
          <cell r="G5074">
            <v>-0.31981378999999999</v>
          </cell>
          <cell r="H5074">
            <v>-5.0298668828869504</v>
          </cell>
        </row>
        <row r="5075">
          <cell r="C5075">
            <v>-0.31256128000000005</v>
          </cell>
          <cell r="D5075">
            <v>-49.264426374171997</v>
          </cell>
          <cell r="G5075">
            <v>-0.32031375000000006</v>
          </cell>
          <cell r="H5075">
            <v>-5.0310837048867301</v>
          </cell>
        </row>
        <row r="5076">
          <cell r="C5076">
            <v>-0.31306087999999999</v>
          </cell>
          <cell r="D5076">
            <v>-49.2589334265151</v>
          </cell>
          <cell r="G5076">
            <v>-0.32081378000000005</v>
          </cell>
          <cell r="H5076">
            <v>-5.0360380638254298</v>
          </cell>
        </row>
        <row r="5077">
          <cell r="C5077">
            <v>-0.31356043</v>
          </cell>
          <cell r="D5077">
            <v>-49.3094182622254</v>
          </cell>
          <cell r="G5077">
            <v>-0.32131386000000006</v>
          </cell>
          <cell r="H5077">
            <v>-5.0389884249640904</v>
          </cell>
        </row>
        <row r="5078">
          <cell r="C5078">
            <v>-0.31405992000000005</v>
          </cell>
          <cell r="D5078">
            <v>-49.256494893670599</v>
          </cell>
          <cell r="G5078">
            <v>-0.32181388</v>
          </cell>
          <cell r="H5078">
            <v>-5.0411350342051096</v>
          </cell>
        </row>
        <row r="5079">
          <cell r="C5079">
            <v>-0.31455940000000004</v>
          </cell>
          <cell r="D5079">
            <v>-49.260138965285606</v>
          </cell>
          <cell r="G5079">
            <v>-0.32231397000000006</v>
          </cell>
          <cell r="H5079">
            <v>-5.0449269501605896</v>
          </cell>
        </row>
        <row r="5080">
          <cell r="C5080">
            <v>-0.31505888999999998</v>
          </cell>
          <cell r="D5080">
            <v>-49.250143591451</v>
          </cell>
          <cell r="G5080">
            <v>-0.32281399</v>
          </cell>
          <cell r="H5080">
            <v>-5.04669645408128</v>
          </cell>
        </row>
        <row r="5081">
          <cell r="C5081">
            <v>-0.31555844</v>
          </cell>
          <cell r="D5081">
            <v>-49.278924028030396</v>
          </cell>
          <cell r="G5081">
            <v>-0.32331401000000004</v>
          </cell>
          <cell r="H5081">
            <v>-5.0519919348194202</v>
          </cell>
        </row>
        <row r="5082">
          <cell r="C5082">
            <v>-0.31605804000000004</v>
          </cell>
          <cell r="D5082">
            <v>-49.267124704164999</v>
          </cell>
          <cell r="G5082">
            <v>-0.32381398000000006</v>
          </cell>
          <cell r="H5082">
            <v>-5.0539618826302402</v>
          </cell>
        </row>
        <row r="5083">
          <cell r="C5083">
            <v>-0.31655747000000001</v>
          </cell>
          <cell r="D5083">
            <v>-49.295542282349999</v>
          </cell>
          <cell r="G5083">
            <v>-0.32431406000000007</v>
          </cell>
          <cell r="H5083">
            <v>-5.0575941284504395</v>
          </cell>
        </row>
        <row r="5084">
          <cell r="C5084">
            <v>-0.31705707999999999</v>
          </cell>
          <cell r="D5084">
            <v>-49.326831386477799</v>
          </cell>
          <cell r="G5084">
            <v>-0.32481408000000001</v>
          </cell>
          <cell r="H5084">
            <v>-5.05980336663103</v>
          </cell>
        </row>
        <row r="5085">
          <cell r="C5085">
            <v>-0.31755655999999999</v>
          </cell>
          <cell r="D5085">
            <v>-49.275830559667902</v>
          </cell>
          <cell r="G5085">
            <v>-0.32531417000000007</v>
          </cell>
          <cell r="H5085">
            <v>-5.0634487809973701</v>
          </cell>
        </row>
        <row r="5086">
          <cell r="C5086">
            <v>-0.31805605000000003</v>
          </cell>
          <cell r="D5086">
            <v>-49.357059256303501</v>
          </cell>
          <cell r="G5086">
            <v>-0.32581413000000004</v>
          </cell>
          <cell r="H5086">
            <v>-5.0661471639811495</v>
          </cell>
        </row>
        <row r="5087">
          <cell r="C5087">
            <v>-0.31855560000000005</v>
          </cell>
          <cell r="D5087">
            <v>-49.3302167415886</v>
          </cell>
          <cell r="G5087">
            <v>-0.32631421000000005</v>
          </cell>
          <cell r="H5087">
            <v>-5.0699770254722196</v>
          </cell>
        </row>
        <row r="5088">
          <cell r="C5088">
            <v>-0.31905508000000005</v>
          </cell>
          <cell r="D5088">
            <v>-49.353545336558803</v>
          </cell>
          <cell r="G5088">
            <v>-0.32681424000000003</v>
          </cell>
          <cell r="H5088">
            <v>-5.0721303404533007</v>
          </cell>
        </row>
        <row r="5089">
          <cell r="C5089">
            <v>-0.31955469000000003</v>
          </cell>
          <cell r="D5089">
            <v>-49.346025911620302</v>
          </cell>
          <cell r="G5089">
            <v>-0.32731426000000008</v>
          </cell>
          <cell r="H5089">
            <v>-5.0787524442024798</v>
          </cell>
        </row>
        <row r="5090">
          <cell r="C5090">
            <v>-0.32005418000000008</v>
          </cell>
          <cell r="D5090">
            <v>-49.384986907962698</v>
          </cell>
          <cell r="G5090">
            <v>-0.32781428000000001</v>
          </cell>
          <cell r="H5090">
            <v>-5.0807629710256901</v>
          </cell>
        </row>
        <row r="5091">
          <cell r="C5091">
            <v>-0.32055359999999999</v>
          </cell>
          <cell r="D5091">
            <v>-49.4079831307807</v>
          </cell>
          <cell r="G5091">
            <v>-0.32831437000000008</v>
          </cell>
          <cell r="H5091">
            <v>-5.0823384208277496</v>
          </cell>
        </row>
        <row r="5092">
          <cell r="C5092">
            <v>-0.32105315000000001</v>
          </cell>
          <cell r="D5092">
            <v>-49.4026610222069</v>
          </cell>
          <cell r="G5092">
            <v>-0.32881444999999998</v>
          </cell>
          <cell r="H5092">
            <v>-5.0880081208402208</v>
          </cell>
        </row>
        <row r="5093">
          <cell r="C5093">
            <v>-0.32155264000000006</v>
          </cell>
          <cell r="D5093">
            <v>-49.468937598097</v>
          </cell>
          <cell r="G5093">
            <v>-0.32931441000000006</v>
          </cell>
          <cell r="H5093">
            <v>-5.0888149989404399</v>
          </cell>
        </row>
        <row r="5094">
          <cell r="C5094">
            <v>-0.32205223999999999</v>
          </cell>
          <cell r="D5094">
            <v>-49.422605432196399</v>
          </cell>
          <cell r="G5094">
            <v>-0.32981444000000004</v>
          </cell>
          <cell r="H5094">
            <v>-5.0943736642044994</v>
          </cell>
        </row>
        <row r="5095">
          <cell r="C5095">
            <v>-0.32255173000000004</v>
          </cell>
          <cell r="D5095">
            <v>-49.456040152426205</v>
          </cell>
          <cell r="G5095">
            <v>-0.33031445999999998</v>
          </cell>
          <cell r="H5095">
            <v>-5.0988180546580599</v>
          </cell>
        </row>
        <row r="5096">
          <cell r="C5096">
            <v>-0.32305121999999997</v>
          </cell>
          <cell r="D5096">
            <v>-49.436142158089098</v>
          </cell>
          <cell r="G5096">
            <v>-0.33081448000000002</v>
          </cell>
          <cell r="H5096">
            <v>-5.1018058188429594</v>
          </cell>
        </row>
        <row r="5097">
          <cell r="C5097">
            <v>-0.32355082000000002</v>
          </cell>
          <cell r="D5097">
            <v>-49.471348985322194</v>
          </cell>
          <cell r="G5097">
            <v>-0.33131456999999997</v>
          </cell>
          <cell r="H5097">
            <v>-5.1064917681684996</v>
          </cell>
        </row>
        <row r="5098">
          <cell r="C5098">
            <v>-0.32405024999999998</v>
          </cell>
          <cell r="D5098">
            <v>-49.532274433892297</v>
          </cell>
          <cell r="G5098">
            <v>-0.33181464999999999</v>
          </cell>
          <cell r="H5098">
            <v>-5.1106113368987796</v>
          </cell>
        </row>
        <row r="5099">
          <cell r="C5099">
            <v>-0.32454986000000008</v>
          </cell>
          <cell r="D5099">
            <v>-49.490989168078201</v>
          </cell>
          <cell r="G5099">
            <v>-0.33231473</v>
          </cell>
          <cell r="H5099">
            <v>-5.1139100345777004</v>
          </cell>
        </row>
        <row r="5100">
          <cell r="C5100">
            <v>-0.32504928</v>
          </cell>
          <cell r="D5100">
            <v>-49.493867524314901</v>
          </cell>
          <cell r="G5100">
            <v>-0.33281464000000005</v>
          </cell>
          <cell r="H5100">
            <v>-5.1167434088528392</v>
          </cell>
        </row>
        <row r="5101">
          <cell r="C5101">
            <v>-0.32554888999999998</v>
          </cell>
          <cell r="D5101">
            <v>-49.566132107198996</v>
          </cell>
          <cell r="G5101">
            <v>-0.33331465999999998</v>
          </cell>
          <cell r="H5101">
            <v>-5.1208011199733399</v>
          </cell>
        </row>
        <row r="5102">
          <cell r="C5102">
            <v>-0.32604850000000007</v>
          </cell>
          <cell r="D5102">
            <v>-49.630919417507599</v>
          </cell>
          <cell r="G5102">
            <v>-0.33381474</v>
          </cell>
          <cell r="H5102">
            <v>-5.1261423590449402</v>
          </cell>
        </row>
        <row r="5103">
          <cell r="C5103">
            <v>-0.32654786000000002</v>
          </cell>
          <cell r="D5103">
            <v>-49.5864916984766</v>
          </cell>
          <cell r="G5103">
            <v>-0.33431476999999998</v>
          </cell>
          <cell r="H5103">
            <v>-5.1280412823796206</v>
          </cell>
        </row>
        <row r="5104">
          <cell r="C5104">
            <v>-0.32704741000000004</v>
          </cell>
          <cell r="D5104">
            <v>-49.6495162444945</v>
          </cell>
          <cell r="G5104">
            <v>-0.33481485</v>
          </cell>
          <cell r="H5104">
            <v>-5.13369477855671</v>
          </cell>
        </row>
        <row r="5105">
          <cell r="C5105">
            <v>-0.32754702000000002</v>
          </cell>
          <cell r="D5105">
            <v>-49.682248455183597</v>
          </cell>
          <cell r="G5105">
            <v>-0.33531493000000001</v>
          </cell>
          <cell r="H5105">
            <v>-5.1396216639528403</v>
          </cell>
        </row>
        <row r="5106">
          <cell r="C5106">
            <v>-0.32804644000000005</v>
          </cell>
          <cell r="D5106">
            <v>-49.5488152155609</v>
          </cell>
          <cell r="G5106">
            <v>-0.33581490000000003</v>
          </cell>
          <cell r="H5106">
            <v>-5.1427806638294395</v>
          </cell>
        </row>
        <row r="5107">
          <cell r="C5107">
            <v>-0.32854605000000003</v>
          </cell>
          <cell r="D5107">
            <v>-49.632315053180605</v>
          </cell>
          <cell r="G5107">
            <v>-0.33631492000000007</v>
          </cell>
          <cell r="H5107">
            <v>-5.1469982699340697</v>
          </cell>
        </row>
        <row r="5108">
          <cell r="C5108">
            <v>-0.32904548</v>
          </cell>
          <cell r="D5108">
            <v>-49.638812201893899</v>
          </cell>
          <cell r="G5108">
            <v>-0.33681494000000001</v>
          </cell>
          <cell r="H5108">
            <v>-5.1534780571120402</v>
          </cell>
        </row>
        <row r="5109">
          <cell r="C5109">
            <v>-0.32954502000000008</v>
          </cell>
          <cell r="D5109">
            <v>-49.6435486168482</v>
          </cell>
          <cell r="G5109">
            <v>-0.33731503000000007</v>
          </cell>
          <cell r="H5109">
            <v>-5.1572348233596097</v>
          </cell>
        </row>
        <row r="5110">
          <cell r="C5110">
            <v>-0.33004469000000003</v>
          </cell>
          <cell r="D5110">
            <v>-49.649353930404494</v>
          </cell>
          <cell r="G5110">
            <v>-0.33781510999999997</v>
          </cell>
          <cell r="H5110">
            <v>-5.1622454681454899</v>
          </cell>
        </row>
        <row r="5111">
          <cell r="C5111">
            <v>-0.33054406000000003</v>
          </cell>
          <cell r="D5111">
            <v>-49.6586419154252</v>
          </cell>
          <cell r="G5111">
            <v>-0.33831513000000002</v>
          </cell>
          <cell r="H5111">
            <v>-5.1673378368494394</v>
          </cell>
        </row>
        <row r="5112">
          <cell r="C5112">
            <v>-0.33104359999999999</v>
          </cell>
          <cell r="D5112">
            <v>-49.733212712718299</v>
          </cell>
          <cell r="G5112">
            <v>-0.33881504000000007</v>
          </cell>
          <cell r="H5112">
            <v>-5.1728445167843606</v>
          </cell>
        </row>
        <row r="5113">
          <cell r="C5113">
            <v>-0.33154309000000004</v>
          </cell>
          <cell r="D5113">
            <v>-49.763230743993304</v>
          </cell>
          <cell r="G5113">
            <v>-0.33931506</v>
          </cell>
          <cell r="H5113">
            <v>-5.1761847062413402</v>
          </cell>
        </row>
        <row r="5114">
          <cell r="C5114">
            <v>-0.33204264000000006</v>
          </cell>
          <cell r="D5114">
            <v>-49.714464380207701</v>
          </cell>
          <cell r="G5114">
            <v>-0.33981514000000002</v>
          </cell>
          <cell r="H5114">
            <v>-5.1809696336260203</v>
          </cell>
        </row>
        <row r="5115">
          <cell r="C5115">
            <v>-0.33254218000000002</v>
          </cell>
          <cell r="D5115">
            <v>-49.739328606043998</v>
          </cell>
          <cell r="G5115">
            <v>-0.34031517</v>
          </cell>
          <cell r="H5115">
            <v>-5.1872550942150895</v>
          </cell>
        </row>
        <row r="5116">
          <cell r="C5116">
            <v>-0.33304160999999999</v>
          </cell>
          <cell r="D5116">
            <v>-49.743545618255304</v>
          </cell>
          <cell r="G5116">
            <v>-0.34081525000000001</v>
          </cell>
          <cell r="H5116">
            <v>-5.1921445448505903</v>
          </cell>
        </row>
        <row r="5117">
          <cell r="C5117">
            <v>-0.33354121999999997</v>
          </cell>
          <cell r="D5117">
            <v>-49.728212761153799</v>
          </cell>
          <cell r="G5117">
            <v>-0.34131527000000006</v>
          </cell>
          <cell r="H5117">
            <v>-5.1990744896148104</v>
          </cell>
        </row>
        <row r="5118">
          <cell r="C5118">
            <v>-0.33404076000000005</v>
          </cell>
          <cell r="D5118">
            <v>-49.756632768769897</v>
          </cell>
          <cell r="G5118">
            <v>-0.34181530000000004</v>
          </cell>
          <cell r="H5118">
            <v>-5.2051263029760602</v>
          </cell>
        </row>
        <row r="5119">
          <cell r="C5119">
            <v>-0.33454024999999998</v>
          </cell>
          <cell r="D5119">
            <v>-49.785864471863299</v>
          </cell>
          <cell r="G5119">
            <v>-0.34231531999999998</v>
          </cell>
          <cell r="H5119">
            <v>-5.2101804257711199</v>
          </cell>
        </row>
        <row r="5120">
          <cell r="C5120">
            <v>-0.3350398</v>
          </cell>
          <cell r="D5120">
            <v>-49.794558565735194</v>
          </cell>
          <cell r="G5120">
            <v>-0.34281534000000002</v>
          </cell>
          <cell r="H5120">
            <v>-5.2179121007595297</v>
          </cell>
        </row>
        <row r="5121">
          <cell r="C5121">
            <v>-0.33553922000000003</v>
          </cell>
          <cell r="D5121">
            <v>-49.828965061973904</v>
          </cell>
          <cell r="G5121">
            <v>-0.34331542999999998</v>
          </cell>
          <cell r="H5121">
            <v>-5.2222539858531904</v>
          </cell>
        </row>
        <row r="5122">
          <cell r="C5122">
            <v>-0.33603888999999998</v>
          </cell>
          <cell r="D5122">
            <v>-49.855532140865797</v>
          </cell>
          <cell r="G5122">
            <v>-0.34381545000000002</v>
          </cell>
          <cell r="H5122">
            <v>-5.2287388519879903</v>
          </cell>
        </row>
        <row r="5123">
          <cell r="C5123">
            <v>-0.33653832000000006</v>
          </cell>
          <cell r="D5123">
            <v>-49.861329364336001</v>
          </cell>
          <cell r="G5123">
            <v>-0.34431553000000004</v>
          </cell>
          <cell r="H5123">
            <v>-5.2344619438776805</v>
          </cell>
        </row>
        <row r="5124">
          <cell r="C5124">
            <v>-0.33703786000000002</v>
          </cell>
          <cell r="D5124">
            <v>-49.902803965515503</v>
          </cell>
          <cell r="G5124">
            <v>-0.34481556000000002</v>
          </cell>
          <cell r="H5124">
            <v>-5.2418640412483599</v>
          </cell>
        </row>
        <row r="5125">
          <cell r="C5125">
            <v>-0.33753741000000004</v>
          </cell>
          <cell r="D5125">
            <v>-49.972415790542101</v>
          </cell>
          <cell r="G5125">
            <v>-0.34531551999999999</v>
          </cell>
          <cell r="H5125">
            <v>-5.24688628773412</v>
          </cell>
        </row>
        <row r="5126">
          <cell r="C5126">
            <v>-0.33803684000000001</v>
          </cell>
          <cell r="D5126">
            <v>-49.996680338067002</v>
          </cell>
          <cell r="G5126">
            <v>-0.34581554000000003</v>
          </cell>
          <cell r="H5126">
            <v>-5.2540641454112</v>
          </cell>
        </row>
        <row r="5127">
          <cell r="C5127">
            <v>-0.33853650000000002</v>
          </cell>
          <cell r="D5127">
            <v>-49.9680638615691</v>
          </cell>
          <cell r="G5127">
            <v>-0.34631557000000002</v>
          </cell>
          <cell r="H5127">
            <v>-5.2608222079773403</v>
          </cell>
        </row>
        <row r="5128">
          <cell r="C5128">
            <v>-0.33903592999999999</v>
          </cell>
          <cell r="D5128">
            <v>-49.993789896172302</v>
          </cell>
          <cell r="G5128">
            <v>-0.34681565000000003</v>
          </cell>
          <cell r="H5128">
            <v>-5.2667624517301794</v>
          </cell>
        </row>
        <row r="5129">
          <cell r="C5129">
            <v>-0.33953542000000003</v>
          </cell>
          <cell r="D5129">
            <v>-50.022204415737704</v>
          </cell>
          <cell r="G5129">
            <v>-0.34731567000000008</v>
          </cell>
          <cell r="H5129">
            <v>-5.27377912314026</v>
          </cell>
        </row>
        <row r="5130">
          <cell r="C5130">
            <v>-0.34003502000000008</v>
          </cell>
          <cell r="D5130">
            <v>-50.0331083788152</v>
          </cell>
          <cell r="G5130">
            <v>-0.34781570000000006</v>
          </cell>
          <cell r="H5130">
            <v>-5.2808184922742694</v>
          </cell>
        </row>
        <row r="5131">
          <cell r="C5131">
            <v>-0.34053445000000004</v>
          </cell>
          <cell r="D5131">
            <v>-50.0764678621277</v>
          </cell>
          <cell r="G5131">
            <v>-0.34831572</v>
          </cell>
          <cell r="H5131">
            <v>-5.2861061963623097</v>
          </cell>
        </row>
        <row r="5132">
          <cell r="C5132">
            <v>-0.34103412</v>
          </cell>
          <cell r="D5132">
            <v>-50.090912223560501</v>
          </cell>
          <cell r="G5132">
            <v>-0.34881574000000004</v>
          </cell>
          <cell r="H5132">
            <v>-5.2944736016537197</v>
          </cell>
        </row>
        <row r="5133">
          <cell r="C5133">
            <v>-0.34153348000000006</v>
          </cell>
          <cell r="D5133">
            <v>-50.133480641785098</v>
          </cell>
          <cell r="G5133">
            <v>-0.34931582000000005</v>
          </cell>
          <cell r="H5133">
            <v>-5.2991136864718795</v>
          </cell>
        </row>
        <row r="5134">
          <cell r="C5134">
            <v>-0.34203309000000004</v>
          </cell>
          <cell r="D5134">
            <v>-50.218178366570697</v>
          </cell>
          <cell r="G5134">
            <v>-0.34981585000000004</v>
          </cell>
          <cell r="H5134">
            <v>-5.30886140722136</v>
          </cell>
        </row>
        <row r="5135">
          <cell r="C5135">
            <v>-0.34253264000000005</v>
          </cell>
          <cell r="D5135">
            <v>-50.151531363141302</v>
          </cell>
          <cell r="G5135">
            <v>-0.35031593000000005</v>
          </cell>
          <cell r="H5135">
            <v>-5.3157092186398396</v>
          </cell>
        </row>
        <row r="5136">
          <cell r="C5136">
            <v>-0.34303212000000005</v>
          </cell>
          <cell r="D5136">
            <v>-50.194114369971004</v>
          </cell>
          <cell r="G5136">
            <v>-0.35081594999999999</v>
          </cell>
          <cell r="H5136">
            <v>-5.32371550652375</v>
          </cell>
        </row>
        <row r="5137">
          <cell r="C5137">
            <v>-0.34353167000000007</v>
          </cell>
          <cell r="D5137">
            <v>-50.2384669418771</v>
          </cell>
          <cell r="G5137">
            <v>-0.35131592</v>
          </cell>
          <cell r="H5137">
            <v>-5.33127349319009</v>
          </cell>
        </row>
        <row r="5138">
          <cell r="C5138">
            <v>-0.34403121999999997</v>
          </cell>
          <cell r="D5138">
            <v>-50.231331152627604</v>
          </cell>
          <cell r="G5138">
            <v>-0.35181594000000005</v>
          </cell>
          <cell r="H5138">
            <v>-5.3372922272915098</v>
          </cell>
        </row>
        <row r="5139">
          <cell r="C5139">
            <v>-0.34453070000000008</v>
          </cell>
          <cell r="D5139">
            <v>-50.257157195138603</v>
          </cell>
          <cell r="G5139">
            <v>-0.35231597000000003</v>
          </cell>
          <cell r="H5139">
            <v>-5.3452968682532802</v>
          </cell>
        </row>
        <row r="5140">
          <cell r="C5140">
            <v>-0.34503024999999998</v>
          </cell>
          <cell r="D5140">
            <v>-50.304043463948197</v>
          </cell>
          <cell r="G5140">
            <v>-0.35281599000000008</v>
          </cell>
          <cell r="H5140">
            <v>-5.3545804793611298</v>
          </cell>
        </row>
        <row r="5141">
          <cell r="C5141">
            <v>-0.34552961999999998</v>
          </cell>
          <cell r="D5141">
            <v>-50.273369964852499</v>
          </cell>
          <cell r="G5141">
            <v>-0.35331606999999998</v>
          </cell>
          <cell r="H5141">
            <v>-5.3631596462917699</v>
          </cell>
        </row>
        <row r="5142">
          <cell r="C5142">
            <v>-0.34602922000000003</v>
          </cell>
          <cell r="D5142">
            <v>-50.325222892910602</v>
          </cell>
          <cell r="G5142">
            <v>-0.35381615</v>
          </cell>
          <cell r="H5142">
            <v>-5.3706827363179599</v>
          </cell>
        </row>
        <row r="5143">
          <cell r="C5143">
            <v>-0.34652883000000001</v>
          </cell>
          <cell r="D5143">
            <v>-50.364410470545302</v>
          </cell>
          <cell r="G5143">
            <v>-0.35431612000000001</v>
          </cell>
          <cell r="H5143">
            <v>-5.3775241224205503</v>
          </cell>
        </row>
        <row r="5144">
          <cell r="C5144">
            <v>-0.34702825999999998</v>
          </cell>
          <cell r="D5144">
            <v>-50.410335942121002</v>
          </cell>
          <cell r="G5144">
            <v>-0.35481620000000003</v>
          </cell>
          <cell r="H5144">
            <v>-5.3864445130083602</v>
          </cell>
        </row>
        <row r="5145">
          <cell r="C5145">
            <v>-0.34752791999999999</v>
          </cell>
          <cell r="D5145">
            <v>-50.465110520624897</v>
          </cell>
          <cell r="G5145">
            <v>-0.35531615999999999</v>
          </cell>
          <cell r="H5145">
            <v>-5.3954486823229999</v>
          </cell>
        </row>
        <row r="5146">
          <cell r="C5146">
            <v>-0.34802741000000004</v>
          </cell>
          <cell r="D5146">
            <v>-50.533329263623699</v>
          </cell>
          <cell r="G5146">
            <v>-0.35581618999999998</v>
          </cell>
          <cell r="H5146">
            <v>-5.4036617972461602</v>
          </cell>
        </row>
        <row r="5147">
          <cell r="C5147">
            <v>-0.34852684</v>
          </cell>
          <cell r="D5147">
            <v>-50.482204148561799</v>
          </cell>
          <cell r="G5147">
            <v>-0.35631633000000007</v>
          </cell>
          <cell r="H5147">
            <v>-5.4133720287058207</v>
          </cell>
        </row>
        <row r="5148">
          <cell r="C5148">
            <v>-0.34902637999999997</v>
          </cell>
          <cell r="D5148">
            <v>-50.541082334325999</v>
          </cell>
          <cell r="G5148">
            <v>-0.35681635</v>
          </cell>
          <cell r="H5148">
            <v>-5.4232808696623298</v>
          </cell>
        </row>
        <row r="5149">
          <cell r="C5149">
            <v>-0.34952587000000002</v>
          </cell>
          <cell r="D5149">
            <v>-50.5976592974407</v>
          </cell>
          <cell r="G5149">
            <v>-0.35731632000000002</v>
          </cell>
          <cell r="H5149">
            <v>-5.4322056370907301</v>
          </cell>
        </row>
        <row r="5150">
          <cell r="C5150">
            <v>-0.35002548</v>
          </cell>
          <cell r="D5150">
            <v>-50.6069155823796</v>
          </cell>
          <cell r="G5150">
            <v>-0.35781634000000007</v>
          </cell>
          <cell r="H5150">
            <v>-5.4425035088446396</v>
          </cell>
        </row>
        <row r="5151">
          <cell r="C5151">
            <v>-0.35052496</v>
          </cell>
          <cell r="D5151">
            <v>-50.636080940245002</v>
          </cell>
          <cell r="G5151">
            <v>-0.35831636</v>
          </cell>
          <cell r="H5151">
            <v>-5.44993637225926</v>
          </cell>
        </row>
        <row r="5152">
          <cell r="C5152">
            <v>-0.35102445000000004</v>
          </cell>
          <cell r="D5152">
            <v>-50.626221939615696</v>
          </cell>
          <cell r="G5152">
            <v>-0.35881638999999999</v>
          </cell>
          <cell r="H5152">
            <v>-5.4608966136467201</v>
          </cell>
        </row>
        <row r="5153">
          <cell r="C5153">
            <v>-0.35152400000000006</v>
          </cell>
          <cell r="D5153">
            <v>-50.709276070288801</v>
          </cell>
          <cell r="G5153">
            <v>-0.35931653000000008</v>
          </cell>
          <cell r="H5153">
            <v>-5.4722043548336696</v>
          </cell>
        </row>
        <row r="5154">
          <cell r="C5154">
            <v>-0.35202354000000002</v>
          </cell>
          <cell r="D5154">
            <v>-50.807278975165801</v>
          </cell>
          <cell r="G5154">
            <v>-0.35981655000000001</v>
          </cell>
          <cell r="H5154">
            <v>-5.4824298054086604</v>
          </cell>
        </row>
        <row r="5155">
          <cell r="C5155">
            <v>-0.35252303000000007</v>
          </cell>
          <cell r="D5155">
            <v>-50.818642849806899</v>
          </cell>
          <cell r="G5155">
            <v>-0.36031658</v>
          </cell>
          <cell r="H5155">
            <v>-5.4918269396886599</v>
          </cell>
        </row>
        <row r="5156">
          <cell r="C5156">
            <v>-0.35302246000000004</v>
          </cell>
          <cell r="D5156">
            <v>-50.835834538744301</v>
          </cell>
          <cell r="G5156">
            <v>-0.36081660000000004</v>
          </cell>
          <cell r="H5156">
            <v>-5.5026012557512196</v>
          </cell>
        </row>
        <row r="5157">
          <cell r="C5157">
            <v>-0.35352207000000002</v>
          </cell>
          <cell r="D5157">
            <v>-50.922840815122299</v>
          </cell>
          <cell r="G5157">
            <v>-0.36131656000000001</v>
          </cell>
          <cell r="H5157">
            <v>-5.5134336311530499</v>
          </cell>
        </row>
        <row r="5158">
          <cell r="C5158">
            <v>-0.35402149000000005</v>
          </cell>
          <cell r="D5158">
            <v>-50.908149978933402</v>
          </cell>
          <cell r="G5158">
            <v>-0.36181653000000003</v>
          </cell>
          <cell r="H5158">
            <v>-5.5255352030307394</v>
          </cell>
        </row>
        <row r="5159">
          <cell r="C5159">
            <v>-0.35452104000000007</v>
          </cell>
          <cell r="D5159">
            <v>-50.955942297535699</v>
          </cell>
          <cell r="G5159">
            <v>-0.36231672999999998</v>
          </cell>
          <cell r="H5159">
            <v>-5.5363830594148995</v>
          </cell>
        </row>
        <row r="5160">
          <cell r="C5160">
            <v>-0.35502065000000005</v>
          </cell>
          <cell r="D5160">
            <v>-50.999219150433305</v>
          </cell>
          <cell r="G5160">
            <v>-0.36281675000000002</v>
          </cell>
          <cell r="H5160">
            <v>-5.5470467855115801</v>
          </cell>
        </row>
        <row r="5161">
          <cell r="C5161">
            <v>-0.35552007000000008</v>
          </cell>
          <cell r="D5161">
            <v>-51.065558501611697</v>
          </cell>
          <cell r="G5161">
            <v>-0.36331672000000004</v>
          </cell>
          <cell r="H5161">
            <v>-5.5587146801316498</v>
          </cell>
        </row>
        <row r="5162">
          <cell r="C5162">
            <v>-0.35601974000000003</v>
          </cell>
          <cell r="D5162">
            <v>-51.023900662063298</v>
          </cell>
          <cell r="G5162">
            <v>-0.36381673999999997</v>
          </cell>
          <cell r="H5162">
            <v>-5.57074441109686</v>
          </cell>
        </row>
        <row r="5163">
          <cell r="C5163">
            <v>-0.35651923000000008</v>
          </cell>
          <cell r="D5163">
            <v>-51.165333098631201</v>
          </cell>
          <cell r="G5163">
            <v>-0.36431676000000002</v>
          </cell>
          <cell r="H5163">
            <v>-5.5822981453746197</v>
          </cell>
        </row>
        <row r="5164">
          <cell r="C5164">
            <v>-0.35701871000000007</v>
          </cell>
          <cell r="D5164">
            <v>-51.240476379734297</v>
          </cell>
          <cell r="G5164">
            <v>-0.36481679</v>
          </cell>
          <cell r="H5164">
            <v>-5.5940579975692399</v>
          </cell>
        </row>
        <row r="5165">
          <cell r="C5165">
            <v>-0.35751825999999998</v>
          </cell>
          <cell r="D5165">
            <v>-51.2518790569139</v>
          </cell>
          <cell r="G5165">
            <v>-0.36531692999999998</v>
          </cell>
          <cell r="H5165">
            <v>-5.6071067639913901</v>
          </cell>
        </row>
        <row r="5166">
          <cell r="C5166">
            <v>-0.35801762999999998</v>
          </cell>
          <cell r="D5166">
            <v>-51.291052785186601</v>
          </cell>
          <cell r="G5166">
            <v>-0.36581695000000003</v>
          </cell>
          <cell r="H5166">
            <v>-5.6189840968688101</v>
          </cell>
        </row>
        <row r="5167">
          <cell r="C5167">
            <v>-0.35851723000000002</v>
          </cell>
          <cell r="D5167">
            <v>-51.322004067117803</v>
          </cell>
          <cell r="G5167">
            <v>-0.36631698000000001</v>
          </cell>
          <cell r="H5167">
            <v>-5.6308761458529997</v>
          </cell>
        </row>
        <row r="5168">
          <cell r="C5168">
            <v>-0.35901684</v>
          </cell>
          <cell r="D5168">
            <v>-51.3284225124806</v>
          </cell>
          <cell r="G5168">
            <v>-0.36681700000000006</v>
          </cell>
          <cell r="H5168">
            <v>-5.6454314506866403</v>
          </cell>
        </row>
        <row r="5169">
          <cell r="C5169">
            <v>-0.35951626999999997</v>
          </cell>
          <cell r="D5169">
            <v>-51.424074648156299</v>
          </cell>
          <cell r="G5169">
            <v>-0.36731690000000006</v>
          </cell>
          <cell r="H5169">
            <v>-5.6605494943664203</v>
          </cell>
        </row>
        <row r="5170">
          <cell r="C5170">
            <v>-0.36001587000000002</v>
          </cell>
          <cell r="D5170">
            <v>-51.489919441138504</v>
          </cell>
          <cell r="G5170">
            <v>-0.36781693000000004</v>
          </cell>
          <cell r="H5170">
            <v>-5.6724896045627302</v>
          </cell>
        </row>
        <row r="5171">
          <cell r="C5171">
            <v>-0.36051554000000008</v>
          </cell>
          <cell r="D5171">
            <v>-51.468668467696894</v>
          </cell>
          <cell r="G5171">
            <v>-0.36831712999999999</v>
          </cell>
          <cell r="H5171">
            <v>-5.68650385400771</v>
          </cell>
        </row>
        <row r="5172">
          <cell r="C5172">
            <v>-0.36101485</v>
          </cell>
          <cell r="D5172">
            <v>-51.524116382627206</v>
          </cell>
          <cell r="G5172">
            <v>-0.36881715000000004</v>
          </cell>
          <cell r="H5172">
            <v>-5.7009317547893996</v>
          </cell>
        </row>
        <row r="5173">
          <cell r="C5173">
            <v>-0.36151451000000001</v>
          </cell>
          <cell r="D5173">
            <v>-51.600715409934097</v>
          </cell>
          <cell r="G5173">
            <v>-0.36931712000000005</v>
          </cell>
          <cell r="H5173">
            <v>-5.7127049297518395</v>
          </cell>
        </row>
        <row r="5174">
          <cell r="C5174">
            <v>-0.36201393999999998</v>
          </cell>
          <cell r="D5174">
            <v>-51.637252799680603</v>
          </cell>
          <cell r="G5174">
            <v>-0.36981713999999999</v>
          </cell>
          <cell r="H5174">
            <v>-5.7291935184128002</v>
          </cell>
        </row>
        <row r="5175">
          <cell r="C5175">
            <v>-0.36251337000000006</v>
          </cell>
          <cell r="D5175">
            <v>-51.757537357972105</v>
          </cell>
          <cell r="G5175">
            <v>-0.37031722</v>
          </cell>
          <cell r="H5175">
            <v>-5.7438329164280697</v>
          </cell>
        </row>
        <row r="5176">
          <cell r="C5176">
            <v>-0.36301303000000007</v>
          </cell>
          <cell r="D5176">
            <v>-51.812386847981401</v>
          </cell>
          <cell r="G5176">
            <v>-0.37081713000000005</v>
          </cell>
          <cell r="H5176">
            <v>-5.7593613931129601</v>
          </cell>
        </row>
        <row r="5177">
          <cell r="C5177">
            <v>-0.36351240000000007</v>
          </cell>
          <cell r="D5177">
            <v>-51.837777648782101</v>
          </cell>
          <cell r="G5177">
            <v>-0.37131733</v>
          </cell>
          <cell r="H5177">
            <v>-5.77448320818739</v>
          </cell>
        </row>
        <row r="5178">
          <cell r="C5178">
            <v>-0.36401207000000002</v>
          </cell>
          <cell r="D5178">
            <v>-51.804982691998596</v>
          </cell>
          <cell r="G5178">
            <v>-0.37181735000000005</v>
          </cell>
          <cell r="H5178">
            <v>-5.7887247094707499</v>
          </cell>
        </row>
        <row r="5179">
          <cell r="C5179">
            <v>-0.36451160999999999</v>
          </cell>
          <cell r="D5179">
            <v>-51.946258954537001</v>
          </cell>
          <cell r="G5179">
            <v>-0.37231738000000003</v>
          </cell>
          <cell r="H5179">
            <v>-5.8050948152598902</v>
          </cell>
        </row>
        <row r="5180">
          <cell r="C5180">
            <v>-0.36501104000000006</v>
          </cell>
          <cell r="D5180">
            <v>-51.993823740919098</v>
          </cell>
          <cell r="G5180">
            <v>-0.37281734</v>
          </cell>
          <cell r="H5180">
            <v>-5.82217542231185</v>
          </cell>
        </row>
        <row r="5181">
          <cell r="C5181">
            <v>-0.36551059000000008</v>
          </cell>
          <cell r="D5181">
            <v>-52.039394305993305</v>
          </cell>
          <cell r="G5181">
            <v>-0.37331736000000004</v>
          </cell>
          <cell r="H5181">
            <v>-5.8384701942300996</v>
          </cell>
        </row>
        <row r="5182">
          <cell r="C5182">
            <v>-0.36601007000000008</v>
          </cell>
          <cell r="D5182">
            <v>-52.097620482418797</v>
          </cell>
          <cell r="G5182">
            <v>-0.37381751000000008</v>
          </cell>
          <cell r="H5182">
            <v>-5.8562735514548301</v>
          </cell>
        </row>
        <row r="5183">
          <cell r="C5183">
            <v>-0.36650968000000006</v>
          </cell>
          <cell r="D5183">
            <v>-52.203832789506997</v>
          </cell>
          <cell r="G5183">
            <v>-0.37431753000000001</v>
          </cell>
          <cell r="H5183">
            <v>-5.8722998389864003</v>
          </cell>
        </row>
        <row r="5184">
          <cell r="C5184">
            <v>-0.36700905000000006</v>
          </cell>
          <cell r="D5184">
            <v>-52.1917699031317</v>
          </cell>
          <cell r="G5184">
            <v>-0.37481761000000002</v>
          </cell>
          <cell r="H5184">
            <v>-5.8912204050268695</v>
          </cell>
        </row>
        <row r="5185">
          <cell r="C5185">
            <v>-0.36750871000000007</v>
          </cell>
          <cell r="D5185">
            <v>-52.3188366473847</v>
          </cell>
          <cell r="G5185">
            <v>-0.37531764000000001</v>
          </cell>
          <cell r="H5185">
            <v>-5.9083938391254796</v>
          </cell>
        </row>
        <row r="5186">
          <cell r="C5186">
            <v>-0.36800825999999998</v>
          </cell>
          <cell r="D5186">
            <v>-52.410652753752203</v>
          </cell>
          <cell r="G5186">
            <v>-0.37581759999999997</v>
          </cell>
          <cell r="H5186">
            <v>-5.9250129809189005</v>
          </cell>
        </row>
        <row r="5187">
          <cell r="C5187">
            <v>-0.36850769000000005</v>
          </cell>
          <cell r="D5187">
            <v>-52.465632811174096</v>
          </cell>
          <cell r="G5187">
            <v>-0.37631762000000002</v>
          </cell>
          <cell r="H5187">
            <v>-5.9432478179368404</v>
          </cell>
        </row>
        <row r="5188">
          <cell r="C5188">
            <v>-0.36900723000000002</v>
          </cell>
          <cell r="D5188">
            <v>-52.5101513790041</v>
          </cell>
          <cell r="G5188">
            <v>-0.37681765</v>
          </cell>
          <cell r="H5188">
            <v>-5.9622577487534301</v>
          </cell>
        </row>
        <row r="5189">
          <cell r="C5189">
            <v>-0.36950665999999999</v>
          </cell>
          <cell r="D5189">
            <v>-52.557101831284498</v>
          </cell>
          <cell r="G5189">
            <v>-0.37731773000000002</v>
          </cell>
          <cell r="H5189">
            <v>-5.9803950756380999</v>
          </cell>
        </row>
        <row r="5190">
          <cell r="C5190">
            <v>-0.37000626999999997</v>
          </cell>
          <cell r="D5190">
            <v>-52.662000405462699</v>
          </cell>
          <cell r="G5190">
            <v>-0.37776774000000002</v>
          </cell>
          <cell r="H5190">
            <v>-5.9983155125224092</v>
          </cell>
        </row>
        <row r="5191">
          <cell r="C5191">
            <v>-0.37050575000000008</v>
          </cell>
          <cell r="D5191">
            <v>-52.699021342559199</v>
          </cell>
          <cell r="G5191">
            <v>-0.37799256999999997</v>
          </cell>
          <cell r="H5191">
            <v>-6.0055026689206903</v>
          </cell>
        </row>
        <row r="5192">
          <cell r="C5192">
            <v>-0.37100524000000001</v>
          </cell>
          <cell r="D5192">
            <v>-52.7162527863942</v>
          </cell>
          <cell r="G5192">
            <v>-0.37771774000000002</v>
          </cell>
          <cell r="H5192">
            <v>-5.8527944950006603</v>
          </cell>
        </row>
        <row r="5193">
          <cell r="C5193">
            <v>-0.37150485</v>
          </cell>
          <cell r="D5193">
            <v>-52.780115993562106</v>
          </cell>
          <cell r="G5193">
            <v>-0.37721771000000004</v>
          </cell>
          <cell r="H5193">
            <v>-5.77581251656808</v>
          </cell>
        </row>
        <row r="5194">
          <cell r="C5194">
            <v>-0.37200427000000003</v>
          </cell>
          <cell r="D5194">
            <v>-52.813253879802502</v>
          </cell>
          <cell r="G5194">
            <v>-0.37671763000000003</v>
          </cell>
          <cell r="H5194">
            <v>-5.7100307786382896</v>
          </cell>
        </row>
        <row r="5195">
          <cell r="C5195">
            <v>-0.37250388000000001</v>
          </cell>
          <cell r="D5195">
            <v>-52.9129632109629</v>
          </cell>
          <cell r="G5195">
            <v>-0.37621773000000003</v>
          </cell>
          <cell r="H5195">
            <v>-5.6499949238484302</v>
          </cell>
        </row>
        <row r="5196">
          <cell r="C5196">
            <v>-0.37300348999999999</v>
          </cell>
          <cell r="D5196">
            <v>-52.943522950877096</v>
          </cell>
          <cell r="G5196">
            <v>-0.37571764000000007</v>
          </cell>
          <cell r="H5196">
            <v>-5.5902862643812998</v>
          </cell>
        </row>
        <row r="5197">
          <cell r="C5197">
            <v>-0.37350285000000005</v>
          </cell>
          <cell r="D5197">
            <v>-53.088972399020697</v>
          </cell>
          <cell r="G5197">
            <v>-0.37521756000000006</v>
          </cell>
          <cell r="H5197">
            <v>-5.5338151487571894</v>
          </cell>
        </row>
        <row r="5198">
          <cell r="C5198">
            <v>-0.37400246000000004</v>
          </cell>
          <cell r="D5198">
            <v>-53.118090017235197</v>
          </cell>
          <cell r="G5198">
            <v>-0.37471754000000002</v>
          </cell>
          <cell r="H5198">
            <v>-5.4825936384852998</v>
          </cell>
        </row>
        <row r="5199">
          <cell r="C5199">
            <v>-0.37450194999999997</v>
          </cell>
          <cell r="D5199">
            <v>-53.220166144686793</v>
          </cell>
          <cell r="G5199">
            <v>-0.37421751000000003</v>
          </cell>
          <cell r="H5199">
            <v>-5.4283477920925298</v>
          </cell>
        </row>
        <row r="5200">
          <cell r="C5200">
            <v>-0.37500149000000005</v>
          </cell>
          <cell r="D5200">
            <v>-53.248393761776299</v>
          </cell>
          <cell r="G5200">
            <v>-0.37371743000000002</v>
          </cell>
          <cell r="H5200">
            <v>-5.3770236443982204</v>
          </cell>
        </row>
        <row r="5201">
          <cell r="C5201">
            <v>-0.37550104000000006</v>
          </cell>
          <cell r="D5201">
            <v>-53.322983098320798</v>
          </cell>
          <cell r="G5201">
            <v>-0.37321753000000002</v>
          </cell>
          <cell r="H5201">
            <v>-5.3287609329643697</v>
          </cell>
        </row>
        <row r="5202">
          <cell r="C5202">
            <v>-0.37600047000000003</v>
          </cell>
          <cell r="D5202">
            <v>-53.459552626130098</v>
          </cell>
          <cell r="G5202">
            <v>-0.37271737999999999</v>
          </cell>
          <cell r="H5202">
            <v>-5.2802160052886205</v>
          </cell>
        </row>
        <row r="5203">
          <cell r="C5203">
            <v>-0.37650007000000008</v>
          </cell>
          <cell r="D5203">
            <v>-53.564345576500905</v>
          </cell>
          <cell r="G5203">
            <v>-0.37221736000000005</v>
          </cell>
          <cell r="H5203">
            <v>-5.2314675500696399</v>
          </cell>
        </row>
        <row r="5204">
          <cell r="C5204">
            <v>-0.37699961999999998</v>
          </cell>
          <cell r="D5204">
            <v>-53.524299177798198</v>
          </cell>
          <cell r="G5204">
            <v>-0.37171734000000001</v>
          </cell>
          <cell r="H5204">
            <v>-5.1858754864873902</v>
          </cell>
        </row>
        <row r="5205">
          <cell r="C5205">
            <v>-0.37749905000000006</v>
          </cell>
          <cell r="D5205">
            <v>-53.597261241346601</v>
          </cell>
          <cell r="G5205">
            <v>-0.37121731000000002</v>
          </cell>
          <cell r="H5205">
            <v>-5.1407583594475996</v>
          </cell>
        </row>
        <row r="5206">
          <cell r="C5206">
            <v>-0.37787372000000008</v>
          </cell>
          <cell r="D5206">
            <v>-53.656310469598196</v>
          </cell>
          <cell r="G5206">
            <v>-0.37071723000000001</v>
          </cell>
          <cell r="H5206">
            <v>-5.0976128399260601</v>
          </cell>
        </row>
        <row r="5207">
          <cell r="C5207">
            <v>-0.37802345000000004</v>
          </cell>
          <cell r="D5207">
            <v>-53.656796614328996</v>
          </cell>
          <cell r="G5207">
            <v>-0.37021738999999998</v>
          </cell>
          <cell r="H5207">
            <v>-5.05202564000398</v>
          </cell>
        </row>
        <row r="5208">
          <cell r="C5208">
            <v>-0.3780734</v>
          </cell>
          <cell r="D5208">
            <v>-53.675033152103403</v>
          </cell>
          <cell r="G5208">
            <v>-0.36971724000000006</v>
          </cell>
          <cell r="H5208">
            <v>-5.0102984686682497</v>
          </cell>
        </row>
        <row r="5209">
          <cell r="C5209">
            <v>-0.37779879999999999</v>
          </cell>
          <cell r="D5209">
            <v>-53.311537989189702</v>
          </cell>
          <cell r="G5209">
            <v>-0.36921716000000004</v>
          </cell>
          <cell r="H5209">
            <v>-4.9715215984087795</v>
          </cell>
        </row>
        <row r="5210">
          <cell r="C5210">
            <v>-0.37729919000000001</v>
          </cell>
          <cell r="D5210">
            <v>-52.975154955296603</v>
          </cell>
          <cell r="G5210">
            <v>-0.36871714</v>
          </cell>
          <cell r="H5210">
            <v>-4.9300150481373199</v>
          </cell>
        </row>
        <row r="5211">
          <cell r="C5211">
            <v>-0.37679982000000001</v>
          </cell>
          <cell r="D5211">
            <v>-52.5847308283304</v>
          </cell>
          <cell r="G5211">
            <v>-0.36821711000000001</v>
          </cell>
          <cell r="H5211">
            <v>-4.8898026993077597</v>
          </cell>
        </row>
        <row r="5212">
          <cell r="C5212">
            <v>-0.37630022000000007</v>
          </cell>
          <cell r="D5212">
            <v>-52.323445504368699</v>
          </cell>
          <cell r="G5212">
            <v>-0.36771709000000008</v>
          </cell>
          <cell r="H5212">
            <v>-4.8522245845988499</v>
          </cell>
        </row>
        <row r="5213">
          <cell r="C5213">
            <v>-0.37580060999999998</v>
          </cell>
          <cell r="D5213">
            <v>-51.9762984184093</v>
          </cell>
          <cell r="G5213">
            <v>-0.36721707000000003</v>
          </cell>
          <cell r="H5213">
            <v>-4.8138414342067692</v>
          </cell>
        </row>
        <row r="5214">
          <cell r="C5214">
            <v>-0.37530130000000006</v>
          </cell>
          <cell r="D5214">
            <v>-51.711175090467201</v>
          </cell>
          <cell r="G5214">
            <v>-0.36671697999999997</v>
          </cell>
          <cell r="H5214">
            <v>-4.7764794779590796</v>
          </cell>
        </row>
        <row r="5215">
          <cell r="C5215">
            <v>-0.37480164000000005</v>
          </cell>
          <cell r="D5215">
            <v>-51.357242429857394</v>
          </cell>
          <cell r="G5215">
            <v>-0.36621696000000004</v>
          </cell>
          <cell r="H5215">
            <v>-4.7394870851342299</v>
          </cell>
        </row>
        <row r="5216">
          <cell r="C5216">
            <v>-0.37430215</v>
          </cell>
          <cell r="D5216">
            <v>-51.097849325862803</v>
          </cell>
          <cell r="G5216">
            <v>-0.36571693999999999</v>
          </cell>
          <cell r="H5216">
            <v>-4.7049713439948899</v>
          </cell>
        </row>
        <row r="5217">
          <cell r="C5217">
            <v>-0.37380255000000007</v>
          </cell>
          <cell r="D5217">
            <v>-50.819286288711304</v>
          </cell>
          <cell r="G5217">
            <v>-0.36521685000000004</v>
          </cell>
          <cell r="H5217">
            <v>-4.6689590759655504</v>
          </cell>
        </row>
        <row r="5218">
          <cell r="C5218">
            <v>-0.37330318000000007</v>
          </cell>
          <cell r="D5218">
            <v>-50.563634254217099</v>
          </cell>
          <cell r="G5218">
            <v>-0.36471695000000004</v>
          </cell>
          <cell r="H5218">
            <v>-4.6342336712326198</v>
          </cell>
        </row>
        <row r="5219">
          <cell r="C5219">
            <v>-0.37280363000000005</v>
          </cell>
          <cell r="D5219">
            <v>-50.321660096702196</v>
          </cell>
          <cell r="G5219">
            <v>-0.36421687000000003</v>
          </cell>
          <cell r="H5219">
            <v>-4.5998864116275806</v>
          </cell>
        </row>
        <row r="5220">
          <cell r="C5220">
            <v>-0.37230403000000001</v>
          </cell>
          <cell r="D5220">
            <v>-50.0461025554809</v>
          </cell>
          <cell r="G5220">
            <v>-0.36371684000000004</v>
          </cell>
          <cell r="H5220">
            <v>-4.5681443953332703</v>
          </cell>
        </row>
        <row r="5221">
          <cell r="C5221">
            <v>-0.37180454000000007</v>
          </cell>
          <cell r="D5221">
            <v>-49.852760265614101</v>
          </cell>
          <cell r="G5221">
            <v>-0.36321676000000003</v>
          </cell>
          <cell r="H5221">
            <v>-4.5347779371281796</v>
          </cell>
        </row>
        <row r="5222">
          <cell r="C5222">
            <v>-0.37130505000000003</v>
          </cell>
          <cell r="D5222">
            <v>-49.5492284363566</v>
          </cell>
          <cell r="G5222">
            <v>-0.36271673999999998</v>
          </cell>
          <cell r="H5222">
            <v>-4.5037724319294599</v>
          </cell>
        </row>
        <row r="5223">
          <cell r="C5223">
            <v>-0.37080555999999998</v>
          </cell>
          <cell r="D5223">
            <v>-49.314376352297799</v>
          </cell>
          <cell r="G5223">
            <v>-0.36221671</v>
          </cell>
          <cell r="H5223">
            <v>-4.4710469251919198</v>
          </cell>
        </row>
        <row r="5224">
          <cell r="C5224">
            <v>-0.37030602000000001</v>
          </cell>
          <cell r="D5224">
            <v>-49.091585150074003</v>
          </cell>
          <cell r="G5224">
            <v>-0.36171657000000002</v>
          </cell>
          <cell r="H5224">
            <v>-4.4398423752584701</v>
          </cell>
        </row>
        <row r="5225">
          <cell r="C5225">
            <v>-0.36980641000000003</v>
          </cell>
          <cell r="D5225">
            <v>-48.839477120609502</v>
          </cell>
          <cell r="G5225">
            <v>-0.36121667000000002</v>
          </cell>
          <cell r="H5225">
            <v>-4.4093788390655604</v>
          </cell>
        </row>
        <row r="5226">
          <cell r="C5226">
            <v>-0.36930698000000006</v>
          </cell>
          <cell r="D5226">
            <v>-48.584174570175101</v>
          </cell>
          <cell r="G5226">
            <v>-0.36071658000000006</v>
          </cell>
          <cell r="H5226">
            <v>-4.3791790338864098</v>
          </cell>
        </row>
        <row r="5227">
          <cell r="C5227">
            <v>-0.36880743999999999</v>
          </cell>
          <cell r="D5227">
            <v>-48.3597068962005</v>
          </cell>
          <cell r="G5227">
            <v>-0.36021650000000005</v>
          </cell>
          <cell r="H5227">
            <v>-4.3508946156215904</v>
          </cell>
        </row>
        <row r="5228">
          <cell r="C5228">
            <v>-0.36830788999999997</v>
          </cell>
          <cell r="D5228">
            <v>-48.223974219412298</v>
          </cell>
          <cell r="G5228">
            <v>-0.35971653999999997</v>
          </cell>
          <cell r="H5228">
            <v>-4.3230401470966795</v>
          </cell>
        </row>
        <row r="5229">
          <cell r="C5229">
            <v>-0.36780840000000004</v>
          </cell>
          <cell r="D5229">
            <v>-47.9161881793692</v>
          </cell>
          <cell r="G5229">
            <v>-0.35921645000000002</v>
          </cell>
          <cell r="H5229">
            <v>-4.2925551153993</v>
          </cell>
        </row>
        <row r="5230">
          <cell r="C5230">
            <v>-0.36730879999999999</v>
          </cell>
          <cell r="D5230">
            <v>-47.681080545454499</v>
          </cell>
          <cell r="G5230">
            <v>-0.35871642999999998</v>
          </cell>
          <cell r="H5230">
            <v>-4.2657149862073904</v>
          </cell>
        </row>
        <row r="5231">
          <cell r="C5231">
            <v>-0.36680942999999999</v>
          </cell>
          <cell r="D5231">
            <v>-47.502029232331004</v>
          </cell>
          <cell r="G5231">
            <v>-0.35821635000000007</v>
          </cell>
          <cell r="H5231">
            <v>-4.2368047460920701</v>
          </cell>
        </row>
        <row r="5232">
          <cell r="C5232">
            <v>-0.36630982000000001</v>
          </cell>
          <cell r="D5232">
            <v>-47.296252759721398</v>
          </cell>
          <cell r="G5232">
            <v>-0.35771644000000002</v>
          </cell>
          <cell r="H5232">
            <v>-4.2102971432586802</v>
          </cell>
        </row>
        <row r="5233">
          <cell r="C5233">
            <v>-0.36581028000000004</v>
          </cell>
          <cell r="D5233">
            <v>-47.112352533606696</v>
          </cell>
          <cell r="G5233">
            <v>-0.35721636000000001</v>
          </cell>
          <cell r="H5233">
            <v>-4.1854538959801495</v>
          </cell>
        </row>
        <row r="5234">
          <cell r="C5234">
            <v>-0.36531079</v>
          </cell>
          <cell r="D5234">
            <v>-46.8885884224009</v>
          </cell>
          <cell r="G5234">
            <v>-0.35671634000000008</v>
          </cell>
          <cell r="H5234">
            <v>-4.1578389676270993</v>
          </cell>
        </row>
        <row r="5235">
          <cell r="C5235">
            <v>-0.36481118000000001</v>
          </cell>
          <cell r="D5235">
            <v>-46.700842092157195</v>
          </cell>
          <cell r="G5235">
            <v>-0.35621619999999998</v>
          </cell>
          <cell r="H5235">
            <v>-4.1340002535675202</v>
          </cell>
        </row>
        <row r="5236">
          <cell r="C5236">
            <v>-0.36431158000000008</v>
          </cell>
          <cell r="D5236">
            <v>-46.474641760227399</v>
          </cell>
          <cell r="G5236">
            <v>-0.35571623000000008</v>
          </cell>
          <cell r="H5236">
            <v>-4.1074040543997601</v>
          </cell>
        </row>
        <row r="5237">
          <cell r="C5237">
            <v>-0.36381221000000008</v>
          </cell>
          <cell r="D5237">
            <v>-46.248388715900795</v>
          </cell>
          <cell r="G5237">
            <v>-0.35521621000000003</v>
          </cell>
          <cell r="H5237">
            <v>-4.0810536703052502</v>
          </cell>
        </row>
        <row r="5238">
          <cell r="C5238">
            <v>-0.36331259999999999</v>
          </cell>
          <cell r="D5238">
            <v>-46.108655036673198</v>
          </cell>
          <cell r="G5238">
            <v>-0.35471618000000005</v>
          </cell>
          <cell r="H5238">
            <v>-4.0591956388729198</v>
          </cell>
        </row>
        <row r="5239">
          <cell r="C5239">
            <v>-0.36281318000000007</v>
          </cell>
          <cell r="D5239">
            <v>-45.880296960500203</v>
          </cell>
          <cell r="G5239">
            <v>-0.35421610000000003</v>
          </cell>
          <cell r="H5239">
            <v>-4.0350017080660798</v>
          </cell>
        </row>
        <row r="5240">
          <cell r="C5240">
            <v>-0.36231369000000002</v>
          </cell>
          <cell r="D5240">
            <v>-45.724950887578999</v>
          </cell>
          <cell r="G5240">
            <v>-0.35371607999999999</v>
          </cell>
          <cell r="H5240">
            <v>-4.0121948098017697</v>
          </cell>
        </row>
        <row r="5241">
          <cell r="C5241">
            <v>-0.36181402000000007</v>
          </cell>
          <cell r="D5241">
            <v>-45.527035789791</v>
          </cell>
          <cell r="G5241">
            <v>-0.35321599999999997</v>
          </cell>
          <cell r="H5241">
            <v>-3.9878584792887297</v>
          </cell>
        </row>
        <row r="5242">
          <cell r="C5242">
            <v>-0.36131466000000001</v>
          </cell>
          <cell r="D5242">
            <v>-45.337977636029599</v>
          </cell>
          <cell r="G5242">
            <v>-0.35271591000000002</v>
          </cell>
          <cell r="H5242">
            <v>-3.9627052816959099</v>
          </cell>
        </row>
        <row r="5243">
          <cell r="C5243">
            <v>-0.36081499000000006</v>
          </cell>
          <cell r="D5243">
            <v>-45.161298876915801</v>
          </cell>
          <cell r="G5243">
            <v>-0.35221595000000006</v>
          </cell>
          <cell r="H5243">
            <v>-3.9408165872001799</v>
          </cell>
        </row>
        <row r="5244">
          <cell r="C5244">
            <v>-0.36031562000000006</v>
          </cell>
          <cell r="D5244">
            <v>-44.959200687560703</v>
          </cell>
          <cell r="G5244">
            <v>-0.35171598000000004</v>
          </cell>
          <cell r="H5244">
            <v>-3.9191296353133196</v>
          </cell>
        </row>
        <row r="5245">
          <cell r="C5245">
            <v>-0.35981602000000001</v>
          </cell>
          <cell r="D5245">
            <v>-44.8041106092275</v>
          </cell>
          <cell r="G5245">
            <v>-0.35121595999999999</v>
          </cell>
          <cell r="H5245">
            <v>-3.8984340932061601</v>
          </cell>
        </row>
        <row r="5246">
          <cell r="C5246">
            <v>-0.35931659000000005</v>
          </cell>
          <cell r="D5246">
            <v>-44.622297310106703</v>
          </cell>
          <cell r="G5246">
            <v>-0.35071594000000006</v>
          </cell>
          <cell r="H5246">
            <v>-3.8787552117375004</v>
          </cell>
        </row>
        <row r="5247">
          <cell r="C5247">
            <v>-0.35881698000000006</v>
          </cell>
          <cell r="D5247">
            <v>-44.454219447887894</v>
          </cell>
          <cell r="G5247">
            <v>-0.35021574</v>
          </cell>
          <cell r="H5247">
            <v>-3.8560254443589304</v>
          </cell>
        </row>
        <row r="5248">
          <cell r="C5248">
            <v>-0.35831738000000002</v>
          </cell>
          <cell r="D5248">
            <v>-44.292263825945099</v>
          </cell>
          <cell r="G5248">
            <v>-0.34971576999999998</v>
          </cell>
          <cell r="H5248">
            <v>-3.8351261699997696</v>
          </cell>
        </row>
        <row r="5249">
          <cell r="C5249">
            <v>-0.35781795000000005</v>
          </cell>
          <cell r="D5249">
            <v>-44.1144237582904</v>
          </cell>
          <cell r="G5249">
            <v>-0.34921581000000002</v>
          </cell>
          <cell r="H5249">
            <v>-3.8139537417231302</v>
          </cell>
        </row>
        <row r="5250">
          <cell r="C5250">
            <v>-0.35731840000000004</v>
          </cell>
          <cell r="D5250">
            <v>-43.971600101449802</v>
          </cell>
          <cell r="G5250">
            <v>-0.34871578999999997</v>
          </cell>
          <cell r="H5250">
            <v>-3.7933491129932198</v>
          </cell>
        </row>
        <row r="5251">
          <cell r="C5251">
            <v>-0.35681898000000001</v>
          </cell>
          <cell r="D5251">
            <v>-43.762095691710897</v>
          </cell>
          <cell r="G5251">
            <v>-0.34821570000000002</v>
          </cell>
          <cell r="H5251">
            <v>-3.7739421269150299</v>
          </cell>
        </row>
        <row r="5252">
          <cell r="C5252">
            <v>-0.35631937000000002</v>
          </cell>
          <cell r="D5252">
            <v>-43.604428292716698</v>
          </cell>
          <cell r="G5252">
            <v>-0.34771567999999997</v>
          </cell>
          <cell r="H5252">
            <v>-3.7553187319508101</v>
          </cell>
        </row>
        <row r="5253">
          <cell r="C5253">
            <v>-0.35581982000000001</v>
          </cell>
          <cell r="D5253">
            <v>-43.445872868415101</v>
          </cell>
          <cell r="G5253">
            <v>-0.34721553999999999</v>
          </cell>
          <cell r="H5253">
            <v>-3.7367269348298797</v>
          </cell>
        </row>
        <row r="5254">
          <cell r="C5254">
            <v>-0.35532039999999998</v>
          </cell>
          <cell r="D5254">
            <v>-43.300056911629802</v>
          </cell>
          <cell r="G5254">
            <v>-0.34671556999999997</v>
          </cell>
          <cell r="H5254">
            <v>-3.71680492402069</v>
          </cell>
        </row>
        <row r="5255">
          <cell r="C5255">
            <v>-0.35482085000000008</v>
          </cell>
          <cell r="D5255">
            <v>-43.098502329416</v>
          </cell>
          <cell r="G5255">
            <v>-0.34621555000000004</v>
          </cell>
          <cell r="H5255">
            <v>-3.69682161852643</v>
          </cell>
        </row>
        <row r="5256">
          <cell r="C5256">
            <v>-0.35432130000000006</v>
          </cell>
          <cell r="D5256">
            <v>-42.9093073121931</v>
          </cell>
          <cell r="G5256">
            <v>-0.34571559000000007</v>
          </cell>
          <cell r="H5256">
            <v>-3.6790656662540999</v>
          </cell>
        </row>
        <row r="5257">
          <cell r="C5257">
            <v>-0.35382182000000006</v>
          </cell>
          <cell r="D5257">
            <v>-42.7939372895178</v>
          </cell>
          <cell r="G5257">
            <v>-0.34521555999999998</v>
          </cell>
          <cell r="H5257">
            <v>-3.6620425468679501</v>
          </cell>
        </row>
        <row r="5258">
          <cell r="C5258">
            <v>-0.35332220999999997</v>
          </cell>
          <cell r="D5258">
            <v>-42.663865201171497</v>
          </cell>
          <cell r="G5258">
            <v>-0.34471548000000007</v>
          </cell>
          <cell r="H5258">
            <v>-3.6417900156530099</v>
          </cell>
        </row>
        <row r="5259">
          <cell r="C5259">
            <v>-0.35282278</v>
          </cell>
          <cell r="D5259">
            <v>-42.515596484882401</v>
          </cell>
          <cell r="G5259">
            <v>-0.34421540000000006</v>
          </cell>
          <cell r="H5259">
            <v>-3.6284147304357499</v>
          </cell>
        </row>
        <row r="5260">
          <cell r="C5260">
            <v>-0.35232318000000007</v>
          </cell>
          <cell r="D5260">
            <v>-42.397266899534998</v>
          </cell>
          <cell r="G5260">
            <v>-0.34371537000000008</v>
          </cell>
          <cell r="H5260">
            <v>-3.6088671990901502</v>
          </cell>
        </row>
        <row r="5261">
          <cell r="C5261">
            <v>-0.35182369000000002</v>
          </cell>
          <cell r="D5261">
            <v>-42.260564684223404</v>
          </cell>
          <cell r="G5261">
            <v>-0.34321535000000003</v>
          </cell>
          <cell r="H5261">
            <v>-3.5902753713921203</v>
          </cell>
        </row>
        <row r="5262">
          <cell r="C5262">
            <v>-0.35132426000000005</v>
          </cell>
          <cell r="D5262">
            <v>-42.1198589261028</v>
          </cell>
          <cell r="G5262">
            <v>-0.34271539000000006</v>
          </cell>
          <cell r="H5262">
            <v>-3.5746980870124201</v>
          </cell>
        </row>
        <row r="5263">
          <cell r="C5263">
            <v>-0.35082460000000004</v>
          </cell>
          <cell r="D5263">
            <v>-41.950001999690805</v>
          </cell>
          <cell r="G5263">
            <v>-0.3422153</v>
          </cell>
          <cell r="H5263">
            <v>-3.5583212195376399</v>
          </cell>
        </row>
        <row r="5264">
          <cell r="C5264">
            <v>-0.35032517000000007</v>
          </cell>
          <cell r="D5264">
            <v>-41.867595323082107</v>
          </cell>
          <cell r="G5264">
            <v>-0.34171528000000007</v>
          </cell>
          <cell r="H5264">
            <v>-3.5433125106148702</v>
          </cell>
        </row>
        <row r="5265">
          <cell r="C5265">
            <v>-0.34982568000000003</v>
          </cell>
          <cell r="D5265">
            <v>-41.718361942326901</v>
          </cell>
          <cell r="G5265">
            <v>-0.34121513999999997</v>
          </cell>
          <cell r="H5265">
            <v>-3.5280790098480397</v>
          </cell>
        </row>
        <row r="5266">
          <cell r="C5266">
            <v>-0.34932602000000001</v>
          </cell>
          <cell r="D5266">
            <v>-41.597765278255103</v>
          </cell>
          <cell r="G5266">
            <v>-0.34071517000000007</v>
          </cell>
          <cell r="H5266">
            <v>-3.5129191194439602</v>
          </cell>
        </row>
        <row r="5267">
          <cell r="C5267">
            <v>-0.34882665000000002</v>
          </cell>
          <cell r="D5267">
            <v>-41.471285360034997</v>
          </cell>
          <cell r="G5267">
            <v>-0.34021515000000002</v>
          </cell>
          <cell r="H5267">
            <v>-3.4975429878346502</v>
          </cell>
        </row>
        <row r="5268">
          <cell r="C5268">
            <v>-0.34832704000000003</v>
          </cell>
          <cell r="D5268">
            <v>-41.353623306848696</v>
          </cell>
          <cell r="G5268">
            <v>-0.33971519000000006</v>
          </cell>
          <cell r="H5268">
            <v>-3.4824873630156001</v>
          </cell>
        </row>
        <row r="5269">
          <cell r="C5269">
            <v>-0.34782738000000002</v>
          </cell>
          <cell r="D5269">
            <v>-41.201568815268594</v>
          </cell>
          <cell r="G5269">
            <v>-0.33921516000000007</v>
          </cell>
          <cell r="H5269">
            <v>-3.46872705424214</v>
          </cell>
        </row>
        <row r="5270">
          <cell r="C5270">
            <v>-0.34732801000000002</v>
          </cell>
          <cell r="D5270">
            <v>-41.070007121322604</v>
          </cell>
          <cell r="G5270">
            <v>-0.33871508000000006</v>
          </cell>
          <cell r="H5270">
            <v>-3.4542944064066603</v>
          </cell>
        </row>
        <row r="5271">
          <cell r="C5271">
            <v>-0.34682840000000004</v>
          </cell>
          <cell r="D5271">
            <v>-40.999170303816001</v>
          </cell>
          <cell r="G5271">
            <v>-0.33821500000000004</v>
          </cell>
          <cell r="H5271">
            <v>-3.43892650632039</v>
          </cell>
        </row>
        <row r="5272">
          <cell r="C5272">
            <v>-0.34632898000000001</v>
          </cell>
          <cell r="D5272">
            <v>-40.822102028203801</v>
          </cell>
          <cell r="G5272">
            <v>-0.33771503000000003</v>
          </cell>
          <cell r="H5272">
            <v>-3.4236114843094296</v>
          </cell>
        </row>
        <row r="5273">
          <cell r="C5273">
            <v>-0.34582937000000002</v>
          </cell>
          <cell r="D5273">
            <v>-40.746500861393201</v>
          </cell>
          <cell r="G5273">
            <v>-0.33721495000000001</v>
          </cell>
          <cell r="H5273">
            <v>-3.4134095053999598</v>
          </cell>
        </row>
        <row r="5274">
          <cell r="C5274">
            <v>-0.34532994000000006</v>
          </cell>
          <cell r="D5274">
            <v>-40.600762091259497</v>
          </cell>
          <cell r="G5274">
            <v>-0.33671499000000005</v>
          </cell>
          <cell r="H5274">
            <v>-3.3979463912788597</v>
          </cell>
        </row>
        <row r="5275">
          <cell r="C5275">
            <v>-0.34483046000000006</v>
          </cell>
          <cell r="D5275">
            <v>-40.511046001002697</v>
          </cell>
          <cell r="G5275">
            <v>-0.33621489999999998</v>
          </cell>
          <cell r="H5275">
            <v>-3.3869871184960698</v>
          </cell>
        </row>
        <row r="5276">
          <cell r="C5276">
            <v>-0.34433079</v>
          </cell>
          <cell r="D5276">
            <v>-40.3656954095663</v>
          </cell>
          <cell r="G5276">
            <v>-0.33571488000000005</v>
          </cell>
          <cell r="H5276">
            <v>-3.3728635826525304</v>
          </cell>
        </row>
        <row r="5277">
          <cell r="C5277">
            <v>-0.34383136000000003</v>
          </cell>
          <cell r="D5277">
            <v>-40.256225571704803</v>
          </cell>
          <cell r="G5277">
            <v>-0.33521474000000007</v>
          </cell>
          <cell r="H5277">
            <v>-3.3582263318596199</v>
          </cell>
        </row>
        <row r="5278">
          <cell r="C5278">
            <v>-0.34333182000000007</v>
          </cell>
          <cell r="D5278">
            <v>-40.121778129644596</v>
          </cell>
          <cell r="G5278">
            <v>-0.33471477000000005</v>
          </cell>
          <cell r="H5278">
            <v>-3.3479114168441999</v>
          </cell>
        </row>
        <row r="5279">
          <cell r="C5279">
            <v>-0.34283238999999999</v>
          </cell>
          <cell r="D5279">
            <v>-40.007949104760499</v>
          </cell>
          <cell r="G5279">
            <v>-0.33421475</v>
          </cell>
          <cell r="H5279">
            <v>-3.3351130062533798</v>
          </cell>
        </row>
        <row r="5280">
          <cell r="C5280">
            <v>-0.34233278</v>
          </cell>
          <cell r="D5280">
            <v>-39.923521747513199</v>
          </cell>
          <cell r="G5280">
            <v>-0.33371479000000004</v>
          </cell>
          <cell r="H5280">
            <v>-3.3226148509103197</v>
          </cell>
        </row>
        <row r="5281">
          <cell r="C5281">
            <v>-0.34183324000000004</v>
          </cell>
          <cell r="D5281">
            <v>-39.825436170890896</v>
          </cell>
          <cell r="G5281">
            <v>-0.33321469999999997</v>
          </cell>
          <cell r="H5281">
            <v>-3.3124166099132601</v>
          </cell>
        </row>
        <row r="5282">
          <cell r="C5282">
            <v>-0.34133374999999999</v>
          </cell>
          <cell r="D5282">
            <v>-39.6926033767852</v>
          </cell>
          <cell r="G5282">
            <v>-0.33271462000000007</v>
          </cell>
          <cell r="H5282">
            <v>-3.3013782490880699</v>
          </cell>
        </row>
        <row r="5283">
          <cell r="C5283">
            <v>-0.34083419999999998</v>
          </cell>
          <cell r="D5283">
            <v>-39.605656624379797</v>
          </cell>
          <cell r="G5283">
            <v>-0.33221460000000003</v>
          </cell>
          <cell r="H5283">
            <v>-3.2900643660112103</v>
          </cell>
        </row>
        <row r="5284">
          <cell r="C5284">
            <v>-0.34033471999999998</v>
          </cell>
          <cell r="D5284">
            <v>-39.506483040509004</v>
          </cell>
          <cell r="G5284">
            <v>-0.33171457000000004</v>
          </cell>
          <cell r="H5284">
            <v>-3.2770769460098297</v>
          </cell>
        </row>
        <row r="5285">
          <cell r="C5285">
            <v>-0.33983517000000008</v>
          </cell>
          <cell r="D5285">
            <v>-39.420587352287697</v>
          </cell>
          <cell r="G5285">
            <v>-0.33121455</v>
          </cell>
          <cell r="H5285">
            <v>-3.2659752468001</v>
          </cell>
        </row>
        <row r="5286">
          <cell r="C5286">
            <v>-0.33933568000000003</v>
          </cell>
          <cell r="D5286">
            <v>-39.295939708966202</v>
          </cell>
          <cell r="G5286">
            <v>-0.33071453000000006</v>
          </cell>
          <cell r="H5286">
            <v>-3.25612157043301</v>
          </cell>
        </row>
        <row r="5287">
          <cell r="C5287">
            <v>-0.33883626</v>
          </cell>
          <cell r="D5287">
            <v>-39.2163539221768</v>
          </cell>
          <cell r="G5287">
            <v>-0.33021450000000008</v>
          </cell>
          <cell r="H5287">
            <v>-3.2476261266470101</v>
          </cell>
        </row>
        <row r="5288">
          <cell r="C5288">
            <v>-0.33833659000000005</v>
          </cell>
          <cell r="D5288">
            <v>-39.122516085238502</v>
          </cell>
          <cell r="G5288">
            <v>-0.32971442000000006</v>
          </cell>
          <cell r="H5288">
            <v>-3.23699218576512</v>
          </cell>
        </row>
        <row r="5289">
          <cell r="C5289">
            <v>-0.33783722000000005</v>
          </cell>
          <cell r="D5289">
            <v>-39.002095476247</v>
          </cell>
          <cell r="G5289">
            <v>-0.32921440000000002</v>
          </cell>
          <cell r="H5289">
            <v>-3.2272753218204202</v>
          </cell>
        </row>
        <row r="5290">
          <cell r="C5290">
            <v>-0.33733762</v>
          </cell>
          <cell r="D5290">
            <v>-38.942174900154697</v>
          </cell>
          <cell r="G5290">
            <v>-0.32871437000000003</v>
          </cell>
          <cell r="H5290">
            <v>-3.2156744452800803</v>
          </cell>
        </row>
        <row r="5291">
          <cell r="C5291">
            <v>-0.33683806999999999</v>
          </cell>
          <cell r="D5291">
            <v>-38.827875570299703</v>
          </cell>
          <cell r="G5291">
            <v>-0.32821434999999999</v>
          </cell>
          <cell r="H5291">
            <v>-3.2082993790046701</v>
          </cell>
        </row>
        <row r="5292">
          <cell r="C5292">
            <v>-0.33633858000000005</v>
          </cell>
          <cell r="D5292">
            <v>-38.746252177755899</v>
          </cell>
          <cell r="G5292">
            <v>-0.32771433000000005</v>
          </cell>
          <cell r="H5292">
            <v>-3.1990892754318501</v>
          </cell>
        </row>
        <row r="5293">
          <cell r="C5293">
            <v>-0.33583903999999998</v>
          </cell>
          <cell r="D5293">
            <v>-38.663508591620101</v>
          </cell>
          <cell r="G5293">
            <v>-0.32721430000000007</v>
          </cell>
          <cell r="H5293">
            <v>-3.1909471619531802</v>
          </cell>
        </row>
        <row r="5294">
          <cell r="C5294">
            <v>-0.33533942999999999</v>
          </cell>
          <cell r="D5294">
            <v>-38.587950736413099</v>
          </cell>
          <cell r="G5294">
            <v>-0.32671428000000002</v>
          </cell>
          <cell r="H5294">
            <v>-3.18260002117366</v>
          </cell>
        </row>
        <row r="5295">
          <cell r="C5295">
            <v>-0.33484000000000003</v>
          </cell>
          <cell r="D5295">
            <v>-38.5023397062999</v>
          </cell>
          <cell r="G5295">
            <v>-0.32621425999999998</v>
          </cell>
          <cell r="H5295">
            <v>-3.17255120098979</v>
          </cell>
        </row>
        <row r="5296">
          <cell r="C5296">
            <v>-0.33434046000000006</v>
          </cell>
          <cell r="D5296">
            <v>-38.417954236330203</v>
          </cell>
          <cell r="G5296">
            <v>-0.32571417000000003</v>
          </cell>
          <cell r="H5296">
            <v>-3.16465796951179</v>
          </cell>
        </row>
        <row r="5297">
          <cell r="C5297">
            <v>-0.33384097000000001</v>
          </cell>
          <cell r="D5297">
            <v>-38.359505229059501</v>
          </cell>
          <cell r="G5297">
            <v>-0.32521414999999998</v>
          </cell>
          <cell r="H5297">
            <v>-3.1565087957985303</v>
          </cell>
        </row>
        <row r="5298">
          <cell r="C5298">
            <v>-0.33334142</v>
          </cell>
          <cell r="D5298">
            <v>-38.252491909268599</v>
          </cell>
          <cell r="G5298">
            <v>-0.32471413000000005</v>
          </cell>
          <cell r="H5298">
            <v>-3.1482616446137701</v>
          </cell>
        </row>
        <row r="5299">
          <cell r="C5299">
            <v>-0.33284182000000007</v>
          </cell>
          <cell r="D5299">
            <v>-38.201454777315</v>
          </cell>
          <cell r="G5299">
            <v>-0.32421403999999998</v>
          </cell>
          <cell r="H5299">
            <v>-3.1414763348120398</v>
          </cell>
        </row>
        <row r="5300">
          <cell r="C5300">
            <v>-0.33234238999999999</v>
          </cell>
          <cell r="D5300">
            <v>-38.085057729082699</v>
          </cell>
          <cell r="G5300">
            <v>-0.32371408000000002</v>
          </cell>
          <cell r="H5300">
            <v>-3.1329930186663097</v>
          </cell>
        </row>
        <row r="5301">
          <cell r="C5301">
            <v>-0.33184283999999997</v>
          </cell>
          <cell r="D5301">
            <v>-38.057347945028297</v>
          </cell>
          <cell r="G5301">
            <v>-0.32321405999999997</v>
          </cell>
          <cell r="H5301">
            <v>-3.12612633345756</v>
          </cell>
        </row>
        <row r="5302">
          <cell r="C5302">
            <v>-0.33134335999999998</v>
          </cell>
          <cell r="D5302">
            <v>-37.961051147150798</v>
          </cell>
          <cell r="G5302">
            <v>-0.32271397000000002</v>
          </cell>
          <cell r="H5302">
            <v>-3.1179961431095498</v>
          </cell>
        </row>
        <row r="5303">
          <cell r="C5303">
            <v>-0.33084381000000007</v>
          </cell>
          <cell r="D5303">
            <v>-37.878083092739601</v>
          </cell>
          <cell r="G5303">
            <v>-0.32221394999999997</v>
          </cell>
          <cell r="H5303">
            <v>-3.1107059856426003</v>
          </cell>
        </row>
        <row r="5304">
          <cell r="C5304">
            <v>-0.33034414000000001</v>
          </cell>
          <cell r="D5304">
            <v>-37.878681774856801</v>
          </cell>
          <cell r="G5304">
            <v>-0.32171387000000007</v>
          </cell>
          <cell r="H5304">
            <v>-3.1060215642159998</v>
          </cell>
        </row>
        <row r="5305">
          <cell r="C5305">
            <v>-0.32984478000000006</v>
          </cell>
          <cell r="D5305">
            <v>-37.795597909799</v>
          </cell>
          <cell r="G5305">
            <v>-0.32121383999999997</v>
          </cell>
          <cell r="H5305">
            <v>-3.0989820127397101</v>
          </cell>
        </row>
        <row r="5306">
          <cell r="C5306">
            <v>-0.32934523000000004</v>
          </cell>
          <cell r="D5306">
            <v>-37.699256802481699</v>
          </cell>
          <cell r="G5306">
            <v>-0.32071393999999998</v>
          </cell>
          <cell r="H5306">
            <v>-3.0917677451658401</v>
          </cell>
        </row>
        <row r="5307">
          <cell r="C5307">
            <v>-0.32884568000000003</v>
          </cell>
          <cell r="D5307">
            <v>-37.649814720827798</v>
          </cell>
          <cell r="G5307">
            <v>-0.32021386000000007</v>
          </cell>
          <cell r="H5307">
            <v>-3.08571152060683</v>
          </cell>
        </row>
        <row r="5308">
          <cell r="C5308">
            <v>-0.32834620000000003</v>
          </cell>
          <cell r="D5308">
            <v>-37.587316533622399</v>
          </cell>
          <cell r="G5308">
            <v>-0.31971377000000001</v>
          </cell>
          <cell r="H5308">
            <v>-3.0783222763762499</v>
          </cell>
        </row>
        <row r="5309">
          <cell r="C5309">
            <v>-0.32784670999999999</v>
          </cell>
          <cell r="D5309">
            <v>-37.505196117890101</v>
          </cell>
          <cell r="G5309">
            <v>-0.31921375000000007</v>
          </cell>
          <cell r="H5309">
            <v>-3.07281047832236</v>
          </cell>
        </row>
        <row r="5310">
          <cell r="C5310">
            <v>-0.32734722000000005</v>
          </cell>
          <cell r="D5310">
            <v>-37.4547591389126</v>
          </cell>
          <cell r="G5310">
            <v>-0.31871367000000006</v>
          </cell>
          <cell r="H5310">
            <v>-3.0663725174170602</v>
          </cell>
        </row>
        <row r="5311">
          <cell r="C5311">
            <v>-0.32684762000000001</v>
          </cell>
          <cell r="D5311">
            <v>-37.377582684951996</v>
          </cell>
          <cell r="G5311">
            <v>-0.31821364000000008</v>
          </cell>
          <cell r="H5311">
            <v>-3.0610261095469098</v>
          </cell>
        </row>
        <row r="5312">
          <cell r="C5312">
            <v>-0.32634813000000007</v>
          </cell>
          <cell r="D5312">
            <v>-37.330580914453201</v>
          </cell>
          <cell r="G5312">
            <v>-0.31771374000000008</v>
          </cell>
          <cell r="H5312">
            <v>-3.0565190155120701</v>
          </cell>
        </row>
        <row r="5313">
          <cell r="C5313">
            <v>-0.32584858000000005</v>
          </cell>
          <cell r="D5313">
            <v>-37.266625067107803</v>
          </cell>
          <cell r="G5313">
            <v>-0.31721366000000006</v>
          </cell>
          <cell r="H5313">
            <v>-3.05099132423552</v>
          </cell>
        </row>
        <row r="5314">
          <cell r="C5314">
            <v>-0.32534903999999998</v>
          </cell>
          <cell r="D5314">
            <v>-37.223917792452397</v>
          </cell>
          <cell r="G5314">
            <v>-0.31671357</v>
          </cell>
          <cell r="H5314">
            <v>-3.0457486120414701</v>
          </cell>
        </row>
        <row r="5315">
          <cell r="C5315">
            <v>-0.32484961000000001</v>
          </cell>
          <cell r="D5315">
            <v>-37.180631010489897</v>
          </cell>
          <cell r="G5315">
            <v>-0.31621355000000007</v>
          </cell>
          <cell r="H5315">
            <v>-3.0416533439403399</v>
          </cell>
        </row>
        <row r="5316">
          <cell r="C5316">
            <v>-0.32435000000000003</v>
          </cell>
          <cell r="D5316">
            <v>-37.106493237058501</v>
          </cell>
          <cell r="G5316">
            <v>-0.31571347000000005</v>
          </cell>
          <cell r="H5316">
            <v>-3.03795691702671</v>
          </cell>
        </row>
        <row r="5317">
          <cell r="C5317">
            <v>-0.32385052000000003</v>
          </cell>
          <cell r="D5317">
            <v>-37.063307939072899</v>
          </cell>
          <cell r="G5317">
            <v>-0.31521344000000007</v>
          </cell>
          <cell r="H5317">
            <v>-3.0330066169832399</v>
          </cell>
        </row>
        <row r="5318">
          <cell r="C5318">
            <v>-0.32335097000000002</v>
          </cell>
          <cell r="D5318">
            <v>-36.9932470380461</v>
          </cell>
          <cell r="G5318">
            <v>-0.31471342000000002</v>
          </cell>
          <cell r="H5318">
            <v>-3.0271903533665996</v>
          </cell>
        </row>
        <row r="5319">
          <cell r="C5319">
            <v>-0.32285142</v>
          </cell>
          <cell r="D5319">
            <v>-36.953130856800904</v>
          </cell>
          <cell r="G5319">
            <v>-0.31421339999999998</v>
          </cell>
          <cell r="H5319">
            <v>-3.0238649088278797</v>
          </cell>
        </row>
        <row r="5320">
          <cell r="C5320">
            <v>-0.32235199000000003</v>
          </cell>
          <cell r="D5320">
            <v>-36.896516320424901</v>
          </cell>
          <cell r="G5320">
            <v>-0.31371336999999999</v>
          </cell>
          <cell r="H5320">
            <v>-3.0179916902722197</v>
          </cell>
        </row>
        <row r="5321">
          <cell r="C5321">
            <v>-0.32185238999999999</v>
          </cell>
          <cell r="D5321">
            <v>-36.839661548833298</v>
          </cell>
          <cell r="G5321">
            <v>-0.31321335000000006</v>
          </cell>
          <cell r="H5321">
            <v>-3.01516808055784</v>
          </cell>
        </row>
        <row r="5322">
          <cell r="C5322">
            <v>-0.32135296000000002</v>
          </cell>
          <cell r="D5322">
            <v>-36.8159319131289</v>
          </cell>
          <cell r="G5322">
            <v>-0.31271327000000004</v>
          </cell>
          <cell r="H5322">
            <v>-3.0104457702209002</v>
          </cell>
        </row>
        <row r="5323">
          <cell r="C5323">
            <v>-0.32085335999999998</v>
          </cell>
          <cell r="D5323">
            <v>-36.772680760742901</v>
          </cell>
          <cell r="G5323">
            <v>-0.31221330000000003</v>
          </cell>
          <cell r="H5323">
            <v>-3.0073119723549997</v>
          </cell>
        </row>
        <row r="5324">
          <cell r="C5324">
            <v>-0.32035381000000007</v>
          </cell>
          <cell r="D5324">
            <v>-36.7259503086565</v>
          </cell>
          <cell r="G5324">
            <v>-0.31171322000000001</v>
          </cell>
          <cell r="H5324">
            <v>-3.0056325245035298</v>
          </cell>
        </row>
        <row r="5325">
          <cell r="C5325">
            <v>-0.31985437999999999</v>
          </cell>
          <cell r="D5325">
            <v>-36.648815982025695</v>
          </cell>
          <cell r="G5325">
            <v>-0.31121320000000008</v>
          </cell>
          <cell r="H5325">
            <v>-2.99961298108812</v>
          </cell>
        </row>
        <row r="5326">
          <cell r="C5326">
            <v>-0.31935484000000003</v>
          </cell>
          <cell r="D5326">
            <v>-36.638204487515999</v>
          </cell>
          <cell r="G5326">
            <v>-0.31071316999999998</v>
          </cell>
          <cell r="H5326">
            <v>-2.9972666073598799</v>
          </cell>
        </row>
        <row r="5327">
          <cell r="C5327">
            <v>-0.31885523000000005</v>
          </cell>
          <cell r="D5327">
            <v>-36.573227861015802</v>
          </cell>
          <cell r="G5327">
            <v>-0.31021315000000005</v>
          </cell>
          <cell r="H5327">
            <v>-2.9937790586374402</v>
          </cell>
        </row>
        <row r="5328">
          <cell r="C5328">
            <v>-0.31835586000000005</v>
          </cell>
          <cell r="D5328">
            <v>-36.571983305678401</v>
          </cell>
          <cell r="G5328">
            <v>-0.30971307000000003</v>
          </cell>
          <cell r="H5328">
            <v>-2.9892377531586503</v>
          </cell>
        </row>
        <row r="5329">
          <cell r="C5329">
            <v>-0.31785620000000003</v>
          </cell>
          <cell r="D5329">
            <v>-36.489621347589697</v>
          </cell>
          <cell r="G5329">
            <v>-0.30921299000000002</v>
          </cell>
          <cell r="H5329">
            <v>-2.9866888761539401</v>
          </cell>
        </row>
        <row r="5330">
          <cell r="C5330">
            <v>-0.31735677000000007</v>
          </cell>
          <cell r="D5330">
            <v>-36.441476752044302</v>
          </cell>
          <cell r="G5330">
            <v>-0.30871302</v>
          </cell>
          <cell r="H5330">
            <v>-2.9818857851025697</v>
          </cell>
        </row>
        <row r="5331">
          <cell r="C5331">
            <v>-0.31685722000000005</v>
          </cell>
          <cell r="D5331">
            <v>-36.428265465016899</v>
          </cell>
          <cell r="G5331">
            <v>-0.30821300000000007</v>
          </cell>
          <cell r="H5331">
            <v>-2.9800496016976199</v>
          </cell>
        </row>
        <row r="5332">
          <cell r="C5332">
            <v>-0.31635756000000004</v>
          </cell>
          <cell r="D5332">
            <v>-36.389348899563799</v>
          </cell>
          <cell r="G5332">
            <v>-0.30771298000000002</v>
          </cell>
          <cell r="H5332">
            <v>-2.9760978373867397</v>
          </cell>
        </row>
        <row r="5333">
          <cell r="C5333">
            <v>-0.31585819000000004</v>
          </cell>
          <cell r="D5333">
            <v>-36.375438078003505</v>
          </cell>
          <cell r="G5333">
            <v>-0.30721295000000004</v>
          </cell>
          <cell r="H5333">
            <v>-2.9731128612236302</v>
          </cell>
        </row>
        <row r="5334">
          <cell r="C5334">
            <v>-0.31535858000000005</v>
          </cell>
          <cell r="D5334">
            <v>-36.326306560756699</v>
          </cell>
          <cell r="G5334">
            <v>-0.30671287000000003</v>
          </cell>
          <cell r="H5334">
            <v>-2.9704003547039601</v>
          </cell>
        </row>
        <row r="5335">
          <cell r="C5335">
            <v>-0.31485914999999998</v>
          </cell>
          <cell r="D5335">
            <v>-36.2824517486319</v>
          </cell>
          <cell r="G5335">
            <v>-0.30621279000000001</v>
          </cell>
          <cell r="H5335">
            <v>-2.9659422227642098</v>
          </cell>
        </row>
        <row r="5336">
          <cell r="C5336">
            <v>-0.31435955000000004</v>
          </cell>
          <cell r="D5336">
            <v>-36.2950767889145</v>
          </cell>
          <cell r="G5336">
            <v>-0.30571276000000003</v>
          </cell>
          <cell r="H5336">
            <v>-2.9609566144260802</v>
          </cell>
        </row>
        <row r="5337">
          <cell r="C5337">
            <v>-0.31386012000000008</v>
          </cell>
          <cell r="D5337">
            <v>-36.239677926536295</v>
          </cell>
          <cell r="G5337">
            <v>-0.30521280000000006</v>
          </cell>
          <cell r="H5337">
            <v>-2.95942286876494</v>
          </cell>
        </row>
        <row r="5338">
          <cell r="C5338">
            <v>-0.31336063000000003</v>
          </cell>
          <cell r="D5338">
            <v>-36.204201679755798</v>
          </cell>
          <cell r="G5338">
            <v>-0.30471278000000002</v>
          </cell>
          <cell r="H5338">
            <v>-2.9554733036187799</v>
          </cell>
        </row>
        <row r="5339">
          <cell r="C5339">
            <v>-0.31286097000000002</v>
          </cell>
          <cell r="D5339">
            <v>-36.172708039993203</v>
          </cell>
          <cell r="G5339">
            <v>-0.30421269000000006</v>
          </cell>
          <cell r="H5339">
            <v>-2.9534217952642097</v>
          </cell>
        </row>
        <row r="5340">
          <cell r="C5340">
            <v>-0.31236154000000005</v>
          </cell>
          <cell r="D5340">
            <v>-36.198794747581104</v>
          </cell>
          <cell r="G5340">
            <v>-0.30371267000000002</v>
          </cell>
          <cell r="H5340">
            <v>-2.9502572527440698</v>
          </cell>
        </row>
        <row r="5341">
          <cell r="C5341">
            <v>-0.31186199000000003</v>
          </cell>
          <cell r="D5341">
            <v>-36.134112297470502</v>
          </cell>
          <cell r="G5341">
            <v>-0.30321253000000004</v>
          </cell>
          <cell r="H5341">
            <v>-2.9454106744835302</v>
          </cell>
        </row>
        <row r="5342">
          <cell r="C5342">
            <v>-0.31136251000000004</v>
          </cell>
          <cell r="D5342">
            <v>-36.1415482130095</v>
          </cell>
          <cell r="G5342">
            <v>-0.30271256000000002</v>
          </cell>
          <cell r="H5342">
            <v>-2.9425336360399004</v>
          </cell>
        </row>
        <row r="5343">
          <cell r="C5343">
            <v>-0.31086301999999999</v>
          </cell>
          <cell r="D5343">
            <v>-36.082617444640697</v>
          </cell>
          <cell r="G5343">
            <v>-0.30221253999999997</v>
          </cell>
          <cell r="H5343">
            <v>-2.9399772183001498</v>
          </cell>
        </row>
        <row r="5344">
          <cell r="C5344">
            <v>-0.31036335999999998</v>
          </cell>
          <cell r="D5344">
            <v>-36.091205303250696</v>
          </cell>
          <cell r="G5344">
            <v>-0.30171258000000001</v>
          </cell>
          <cell r="H5344">
            <v>-2.9353099243213001</v>
          </cell>
        </row>
        <row r="5345">
          <cell r="C5345">
            <v>-0.30986393000000001</v>
          </cell>
          <cell r="D5345">
            <v>-36.095386286102304</v>
          </cell>
          <cell r="G5345">
            <v>-0.30121249000000005</v>
          </cell>
          <cell r="H5345">
            <v>-2.9337350567001499</v>
          </cell>
        </row>
        <row r="5346">
          <cell r="C5346">
            <v>-0.30936437999999999</v>
          </cell>
          <cell r="D5346">
            <v>-36.082408001726805</v>
          </cell>
          <cell r="G5346">
            <v>-0.30071247000000001</v>
          </cell>
          <cell r="H5346">
            <v>-2.9266597501771598</v>
          </cell>
        </row>
        <row r="5347">
          <cell r="C5347">
            <v>-0.30886482999999998</v>
          </cell>
          <cell r="D5347">
            <v>-36.044269046551896</v>
          </cell>
          <cell r="G5347">
            <v>-0.30021233000000003</v>
          </cell>
          <cell r="H5347">
            <v>-2.9240514191767302</v>
          </cell>
        </row>
        <row r="5348">
          <cell r="C5348">
            <v>-0.30836541000000006</v>
          </cell>
          <cell r="D5348">
            <v>-35.980232215516303</v>
          </cell>
          <cell r="G5348">
            <v>-0.29971236000000001</v>
          </cell>
          <cell r="H5348">
            <v>-2.9207229423496002</v>
          </cell>
        </row>
        <row r="5349">
          <cell r="C5349">
            <v>-0.30786580000000008</v>
          </cell>
          <cell r="D5349">
            <v>-35.991861941526004</v>
          </cell>
          <cell r="G5349">
            <v>-0.29921234000000008</v>
          </cell>
          <cell r="H5349">
            <v>-2.9176746636518898</v>
          </cell>
        </row>
        <row r="5350">
          <cell r="C5350">
            <v>-0.30736637</v>
          </cell>
          <cell r="D5350">
            <v>-35.975655221708301</v>
          </cell>
          <cell r="G5350">
            <v>-0.29871238</v>
          </cell>
          <cell r="H5350">
            <v>-2.9141927321773498</v>
          </cell>
        </row>
        <row r="5351">
          <cell r="C5351">
            <v>-0.30686683000000003</v>
          </cell>
          <cell r="D5351">
            <v>-35.973399078091894</v>
          </cell>
          <cell r="G5351">
            <v>-0.29821229000000005</v>
          </cell>
          <cell r="H5351">
            <v>-2.9096597967098501</v>
          </cell>
        </row>
        <row r="5352">
          <cell r="C5352">
            <v>-0.30636722000000005</v>
          </cell>
          <cell r="D5352">
            <v>-35.944820921990903</v>
          </cell>
          <cell r="G5352">
            <v>-0.29771227</v>
          </cell>
          <cell r="H5352">
            <v>-2.90728683028899</v>
          </cell>
        </row>
        <row r="5353">
          <cell r="C5353">
            <v>-0.30586785000000005</v>
          </cell>
          <cell r="D5353">
            <v>-35.977850092759098</v>
          </cell>
          <cell r="G5353">
            <v>-0.29721218999999999</v>
          </cell>
          <cell r="H5353">
            <v>-2.9017556309147801</v>
          </cell>
        </row>
        <row r="5354">
          <cell r="C5354">
            <v>-0.30536825000000001</v>
          </cell>
          <cell r="D5354">
            <v>-35.963917201231894</v>
          </cell>
          <cell r="G5354">
            <v>-0.29671216</v>
          </cell>
          <cell r="H5354">
            <v>-2.8977277547507598</v>
          </cell>
        </row>
        <row r="5355">
          <cell r="C5355">
            <v>-0.30486876000000007</v>
          </cell>
          <cell r="D5355">
            <v>-35.916108811134499</v>
          </cell>
          <cell r="G5355">
            <v>-0.29621214000000007</v>
          </cell>
          <cell r="H5355">
            <v>-2.8957942539098198</v>
          </cell>
        </row>
        <row r="5356">
          <cell r="C5356">
            <v>-0.30436914999999998</v>
          </cell>
          <cell r="D5356">
            <v>-35.914985615720298</v>
          </cell>
          <cell r="G5356">
            <v>-0.29571212000000002</v>
          </cell>
          <cell r="H5356">
            <v>-2.8914778357109499</v>
          </cell>
        </row>
        <row r="5357">
          <cell r="C5357">
            <v>-0.30386961000000001</v>
          </cell>
          <cell r="D5357">
            <v>-35.9279534447112</v>
          </cell>
          <cell r="G5357">
            <v>-0.29521209000000004</v>
          </cell>
          <cell r="H5357">
            <v>-2.8870924160854101</v>
          </cell>
        </row>
        <row r="5358">
          <cell r="C5358">
            <v>-0.30337012000000008</v>
          </cell>
          <cell r="D5358">
            <v>-35.899548870123404</v>
          </cell>
          <cell r="G5358">
            <v>-0.29471206999999999</v>
          </cell>
          <cell r="H5358">
            <v>-2.8833096865088796</v>
          </cell>
        </row>
        <row r="5359">
          <cell r="C5359">
            <v>-0.30287063000000003</v>
          </cell>
          <cell r="D5359">
            <v>-35.908638559533401</v>
          </cell>
          <cell r="G5359">
            <v>-0.29421198999999998</v>
          </cell>
          <cell r="H5359">
            <v>-2.8793519439781203</v>
          </cell>
        </row>
        <row r="5360">
          <cell r="C5360">
            <v>-0.30237102999999999</v>
          </cell>
          <cell r="D5360">
            <v>-35.877111175808601</v>
          </cell>
          <cell r="G5360">
            <v>-0.29371195999999999</v>
          </cell>
          <cell r="H5360">
            <v>-2.8759963904535701</v>
          </cell>
        </row>
        <row r="5361">
          <cell r="C5361">
            <v>-0.30187165999999999</v>
          </cell>
          <cell r="D5361">
            <v>-35.914739772245198</v>
          </cell>
          <cell r="G5361">
            <v>-0.29321194000000006</v>
          </cell>
          <cell r="H5361">
            <v>-2.8736571481745101</v>
          </cell>
        </row>
        <row r="5362">
          <cell r="C5362">
            <v>-0.30137199000000003</v>
          </cell>
          <cell r="D5362">
            <v>-35.875992811112297</v>
          </cell>
          <cell r="G5362">
            <v>-0.29271192000000001</v>
          </cell>
          <cell r="H5362">
            <v>-2.86879233818162</v>
          </cell>
        </row>
        <row r="5363">
          <cell r="C5363">
            <v>-0.30087262999999997</v>
          </cell>
          <cell r="D5363">
            <v>-35.885322619880696</v>
          </cell>
          <cell r="G5363">
            <v>-0.29221189000000003</v>
          </cell>
          <cell r="H5363">
            <v>-2.8654831771632003</v>
          </cell>
        </row>
        <row r="5364">
          <cell r="C5364">
            <v>-0.30037301999999999</v>
          </cell>
          <cell r="D5364">
            <v>-35.882180454986901</v>
          </cell>
          <cell r="G5364">
            <v>-0.29171186999999998</v>
          </cell>
          <cell r="H5364">
            <v>-2.8622584776513902</v>
          </cell>
        </row>
        <row r="5365">
          <cell r="C5365">
            <v>-0.29987353000000005</v>
          </cell>
          <cell r="D5365">
            <v>-35.898340744898299</v>
          </cell>
          <cell r="G5365">
            <v>-0.29121178999999997</v>
          </cell>
          <cell r="H5365">
            <v>-2.8581238683912198</v>
          </cell>
        </row>
        <row r="5366">
          <cell r="C5366">
            <v>-0.29937398999999998</v>
          </cell>
          <cell r="D5366">
            <v>-35.865386933099998</v>
          </cell>
          <cell r="G5366">
            <v>-0.29071175999999999</v>
          </cell>
          <cell r="H5366">
            <v>-2.8570154841403497</v>
          </cell>
        </row>
        <row r="5367">
          <cell r="C5367">
            <v>-0.29887438</v>
          </cell>
          <cell r="D5367">
            <v>-35.854942444243896</v>
          </cell>
          <cell r="G5367">
            <v>-0.29021174000000005</v>
          </cell>
          <cell r="H5367">
            <v>-2.8539954459980699</v>
          </cell>
        </row>
        <row r="5368">
          <cell r="C5368">
            <v>-0.29837489000000006</v>
          </cell>
          <cell r="D5368">
            <v>-35.911425441747099</v>
          </cell>
          <cell r="G5368">
            <v>-0.28971172000000001</v>
          </cell>
          <cell r="H5368">
            <v>-2.8527630166539599</v>
          </cell>
        </row>
        <row r="5369">
          <cell r="C5369">
            <v>-0.29787541000000006</v>
          </cell>
          <cell r="D5369">
            <v>-35.880341775832299</v>
          </cell>
          <cell r="G5369">
            <v>-0.28921169000000002</v>
          </cell>
          <cell r="H5369">
            <v>-2.8489577408928501</v>
          </cell>
        </row>
        <row r="5370">
          <cell r="C5370">
            <v>-0.29737592000000002</v>
          </cell>
          <cell r="D5370">
            <v>-35.843964824383605</v>
          </cell>
          <cell r="G5370">
            <v>-0.28871166999999998</v>
          </cell>
          <cell r="H5370">
            <v>-2.8457371682833199</v>
          </cell>
        </row>
        <row r="5371">
          <cell r="C5371">
            <v>-0.29687643000000008</v>
          </cell>
          <cell r="D5371">
            <v>-35.870147078590797</v>
          </cell>
          <cell r="G5371">
            <v>-0.28821165000000004</v>
          </cell>
          <cell r="H5371">
            <v>-2.8447916346671702</v>
          </cell>
        </row>
        <row r="5372">
          <cell r="C5372">
            <v>-0.29637683000000004</v>
          </cell>
          <cell r="D5372">
            <v>-35.846514269169703</v>
          </cell>
          <cell r="G5372">
            <v>-0.28771155999999998</v>
          </cell>
          <cell r="H5372">
            <v>-2.8438563194705</v>
          </cell>
        </row>
        <row r="5373">
          <cell r="C5373">
            <v>-0.29587733999999999</v>
          </cell>
          <cell r="D5373">
            <v>-35.860724825068303</v>
          </cell>
          <cell r="G5373">
            <v>-0.28721154000000004</v>
          </cell>
          <cell r="H5373">
            <v>-2.84129293085957</v>
          </cell>
        </row>
        <row r="5374">
          <cell r="C5374">
            <v>-0.29537778999999997</v>
          </cell>
          <cell r="D5374">
            <v>-35.850845568814101</v>
          </cell>
          <cell r="G5374">
            <v>-0.28671152</v>
          </cell>
          <cell r="H5374">
            <v>-2.84094577692749</v>
          </cell>
        </row>
        <row r="5375">
          <cell r="C5375">
            <v>-0.29487830999999998</v>
          </cell>
          <cell r="D5375">
            <v>-35.863401792890002</v>
          </cell>
          <cell r="G5375">
            <v>-0.28621149000000001</v>
          </cell>
          <cell r="H5375">
            <v>-2.8398243247658099</v>
          </cell>
        </row>
        <row r="5376">
          <cell r="C5376">
            <v>-0.29437876000000007</v>
          </cell>
          <cell r="D5376">
            <v>-35.896898761852299</v>
          </cell>
          <cell r="G5376">
            <v>-0.28571147000000008</v>
          </cell>
          <cell r="H5376">
            <v>-2.83768885655453</v>
          </cell>
        </row>
        <row r="5377">
          <cell r="C5377">
            <v>-0.29387921000000006</v>
          </cell>
          <cell r="D5377">
            <v>-35.852874945987402</v>
          </cell>
          <cell r="G5377">
            <v>-0.28521139000000006</v>
          </cell>
          <cell r="H5377">
            <v>-2.8383914650452402</v>
          </cell>
        </row>
        <row r="5378">
          <cell r="C5378">
            <v>-0.29337979000000003</v>
          </cell>
          <cell r="D5378">
            <v>-35.875627752876603</v>
          </cell>
          <cell r="G5378">
            <v>-0.28471136000000008</v>
          </cell>
          <cell r="H5378">
            <v>-2.8372261438295099</v>
          </cell>
        </row>
        <row r="5379">
          <cell r="C5379">
            <v>-0.29288018000000005</v>
          </cell>
          <cell r="D5379">
            <v>-35.8806305218285</v>
          </cell>
          <cell r="G5379">
            <v>-0.28421134000000003</v>
          </cell>
          <cell r="H5379">
            <v>-2.8341551404988601</v>
          </cell>
        </row>
        <row r="5380">
          <cell r="C5380">
            <v>-0.29238063000000003</v>
          </cell>
          <cell r="D5380">
            <v>-35.906871220497102</v>
          </cell>
          <cell r="G5380">
            <v>-0.28371131999999999</v>
          </cell>
          <cell r="H5380">
            <v>-2.83500799007119</v>
          </cell>
        </row>
        <row r="5381">
          <cell r="C5381">
            <v>-0.29188121</v>
          </cell>
          <cell r="D5381">
            <v>-35.906161086521401</v>
          </cell>
          <cell r="G5381">
            <v>-0.28321129</v>
          </cell>
          <cell r="H5381">
            <v>-2.8360939575701201</v>
          </cell>
        </row>
        <row r="5382">
          <cell r="C5382">
            <v>-0.29138160000000002</v>
          </cell>
          <cell r="D5382">
            <v>-35.931029401551896</v>
          </cell>
          <cell r="G5382">
            <v>-0.28271127000000007</v>
          </cell>
          <cell r="H5382">
            <v>-2.8340347199058198</v>
          </cell>
        </row>
        <row r="5383">
          <cell r="C5383">
            <v>-0.29088217000000005</v>
          </cell>
          <cell r="D5383">
            <v>-35.925452665242098</v>
          </cell>
          <cell r="G5383">
            <v>-0.28221125000000002</v>
          </cell>
          <cell r="H5383">
            <v>-2.8338832300099899</v>
          </cell>
        </row>
        <row r="5384">
          <cell r="C5384">
            <v>-0.29038257000000001</v>
          </cell>
          <cell r="D5384">
            <v>-35.916516938310501</v>
          </cell>
          <cell r="G5384">
            <v>-0.28171116000000007</v>
          </cell>
          <cell r="H5384">
            <v>-2.8326527796991003</v>
          </cell>
        </row>
        <row r="5385">
          <cell r="C5385">
            <v>-0.28988301999999999</v>
          </cell>
          <cell r="D5385">
            <v>-35.909609343156703</v>
          </cell>
          <cell r="G5385">
            <v>-0.28121114000000003</v>
          </cell>
          <cell r="H5385">
            <v>-2.8319660182808497</v>
          </cell>
        </row>
        <row r="5386">
          <cell r="C5386">
            <v>-0.28938359000000002</v>
          </cell>
          <cell r="D5386">
            <v>-35.932258567073596</v>
          </cell>
          <cell r="G5386">
            <v>-0.28071111999999998</v>
          </cell>
          <cell r="H5386">
            <v>-2.8315459613397898</v>
          </cell>
        </row>
        <row r="5387">
          <cell r="C5387">
            <v>-0.28888405000000006</v>
          </cell>
          <cell r="D5387">
            <v>-35.9614828953085</v>
          </cell>
          <cell r="G5387">
            <v>-0.28021109</v>
          </cell>
          <cell r="H5387">
            <v>-2.8315406521335</v>
          </cell>
        </row>
        <row r="5388">
          <cell r="C5388">
            <v>-0.28838450000000004</v>
          </cell>
          <cell r="D5388">
            <v>-35.976369660535596</v>
          </cell>
          <cell r="G5388">
            <v>-0.27971107000000006</v>
          </cell>
          <cell r="H5388">
            <v>-2.8337145231811003</v>
          </cell>
        </row>
        <row r="5389">
          <cell r="C5389">
            <v>-0.28788501</v>
          </cell>
          <cell r="D5389">
            <v>-35.968309089717096</v>
          </cell>
          <cell r="G5389">
            <v>-0.27921105000000002</v>
          </cell>
          <cell r="H5389">
            <v>-2.8324605532451499</v>
          </cell>
        </row>
        <row r="5390">
          <cell r="C5390">
            <v>-0.28738541000000006</v>
          </cell>
          <cell r="D5390">
            <v>-36.018399532744098</v>
          </cell>
          <cell r="G5390">
            <v>-0.27871096000000006</v>
          </cell>
          <cell r="H5390">
            <v>-2.83232363018934</v>
          </cell>
        </row>
        <row r="5391">
          <cell r="C5391">
            <v>-0.28688597999999998</v>
          </cell>
          <cell r="D5391">
            <v>-36.020197449274299</v>
          </cell>
          <cell r="G5391">
            <v>-0.27821094000000002</v>
          </cell>
          <cell r="H5391">
            <v>-2.8325790838976102</v>
          </cell>
        </row>
        <row r="5392">
          <cell r="C5392">
            <v>-0.28638642999999997</v>
          </cell>
          <cell r="D5392">
            <v>-36.055761572282002</v>
          </cell>
          <cell r="G5392">
            <v>-0.27771089000000004</v>
          </cell>
          <cell r="H5392">
            <v>-2.8332651608021102</v>
          </cell>
        </row>
        <row r="5393">
          <cell r="C5393">
            <v>-0.28588677000000007</v>
          </cell>
          <cell r="D5393">
            <v>-36.054642736182302</v>
          </cell>
          <cell r="G5393">
            <v>-0.27721083000000002</v>
          </cell>
          <cell r="H5393">
            <v>-2.8355080718015997</v>
          </cell>
        </row>
        <row r="5394">
          <cell r="C5394">
            <v>-0.28538740000000007</v>
          </cell>
          <cell r="D5394">
            <v>-36.066644857098701</v>
          </cell>
          <cell r="G5394">
            <v>-0.27671084000000001</v>
          </cell>
          <cell r="H5394">
            <v>-2.8347772573025698</v>
          </cell>
        </row>
        <row r="5395">
          <cell r="C5395">
            <v>-0.28488778999999997</v>
          </cell>
          <cell r="D5395">
            <v>-36.068885518381094</v>
          </cell>
          <cell r="G5395">
            <v>-0.27621081999999997</v>
          </cell>
          <cell r="H5395">
            <v>-2.8349071375098602</v>
          </cell>
        </row>
        <row r="5396">
          <cell r="C5396">
            <v>-0.28438837000000006</v>
          </cell>
          <cell r="D5396">
            <v>-36.021014775050801</v>
          </cell>
          <cell r="G5396">
            <v>-0.27571073000000001</v>
          </cell>
          <cell r="H5396">
            <v>-2.8342103814467299</v>
          </cell>
        </row>
        <row r="5397">
          <cell r="C5397">
            <v>-0.28388876000000007</v>
          </cell>
          <cell r="D5397">
            <v>-36.093515547222104</v>
          </cell>
          <cell r="G5397">
            <v>-0.27521074000000001</v>
          </cell>
          <cell r="H5397">
            <v>-2.8342464884516096</v>
          </cell>
        </row>
        <row r="5398">
          <cell r="C5398">
            <v>-0.28338932999999999</v>
          </cell>
          <cell r="D5398">
            <v>-36.104503471189702</v>
          </cell>
          <cell r="G5398">
            <v>-0.27471069000000004</v>
          </cell>
          <cell r="H5398">
            <v>-2.8364407159404599</v>
          </cell>
        </row>
        <row r="5399">
          <cell r="C5399">
            <v>-0.28288985</v>
          </cell>
          <cell r="D5399">
            <v>-36.123516446519901</v>
          </cell>
          <cell r="G5399">
            <v>-0.27421063000000001</v>
          </cell>
          <cell r="H5399">
            <v>-2.8381440407758403</v>
          </cell>
        </row>
        <row r="5400">
          <cell r="C5400">
            <v>-0.28239024000000001</v>
          </cell>
          <cell r="D5400">
            <v>-36.1289409656994</v>
          </cell>
          <cell r="G5400">
            <v>-0.27371064000000001</v>
          </cell>
          <cell r="H5400">
            <v>-2.8364261492425302</v>
          </cell>
        </row>
        <row r="5401">
          <cell r="C5401">
            <v>-0.28189075000000008</v>
          </cell>
          <cell r="D5401">
            <v>-36.167868386250099</v>
          </cell>
          <cell r="G5401">
            <v>-0.27321065</v>
          </cell>
          <cell r="H5401">
            <v>-2.83635654157366</v>
          </cell>
        </row>
        <row r="5402">
          <cell r="C5402">
            <v>-0.28139115000000003</v>
          </cell>
          <cell r="D5402">
            <v>-36.142748769463005</v>
          </cell>
          <cell r="G5402">
            <v>-0.27271053000000001</v>
          </cell>
          <cell r="H5402">
            <v>-2.83687368987083</v>
          </cell>
        </row>
        <row r="5403">
          <cell r="C5403">
            <v>-0.28089172000000007</v>
          </cell>
          <cell r="D5403">
            <v>-36.218319682520494</v>
          </cell>
          <cell r="G5403">
            <v>-0.27221054</v>
          </cell>
          <cell r="H5403">
            <v>-2.8362591105419699</v>
          </cell>
        </row>
        <row r="5404">
          <cell r="C5404">
            <v>-0.28039217000000005</v>
          </cell>
          <cell r="D5404">
            <v>-36.190211835476902</v>
          </cell>
          <cell r="G5404">
            <v>-0.27171049000000003</v>
          </cell>
          <cell r="H5404">
            <v>-2.8378332049817798</v>
          </cell>
        </row>
        <row r="5405">
          <cell r="C5405">
            <v>-0.27989262999999998</v>
          </cell>
          <cell r="D5405">
            <v>-36.1946267736827</v>
          </cell>
          <cell r="G5405">
            <v>-0.27121043</v>
          </cell>
          <cell r="H5405">
            <v>-2.83690188042518</v>
          </cell>
        </row>
        <row r="5406">
          <cell r="C5406">
            <v>-0.27939320000000001</v>
          </cell>
          <cell r="D5406">
            <v>-36.236601973008405</v>
          </cell>
          <cell r="G5406">
            <v>-0.27071044</v>
          </cell>
          <cell r="H5406">
            <v>-2.8375224796925598</v>
          </cell>
        </row>
        <row r="5407">
          <cell r="C5407">
            <v>-0.27889359000000002</v>
          </cell>
          <cell r="D5407">
            <v>-36.212676638953297</v>
          </cell>
          <cell r="G5407">
            <v>-0.27021048000000003</v>
          </cell>
          <cell r="H5407">
            <v>-2.8359512351584604</v>
          </cell>
        </row>
        <row r="5408">
          <cell r="C5408">
            <v>-0.27839411000000003</v>
          </cell>
          <cell r="D5408">
            <v>-36.266925655877493</v>
          </cell>
          <cell r="G5408">
            <v>-0.26971034000000005</v>
          </cell>
          <cell r="H5408">
            <v>-2.83658888124641</v>
          </cell>
        </row>
        <row r="5409">
          <cell r="C5409">
            <v>-0.27789461999999998</v>
          </cell>
          <cell r="D5409">
            <v>-36.242485829623902</v>
          </cell>
          <cell r="G5409">
            <v>-0.26921033999999999</v>
          </cell>
          <cell r="H5409">
            <v>-2.8360552338283997</v>
          </cell>
        </row>
        <row r="5410">
          <cell r="C5410">
            <v>-0.27739501</v>
          </cell>
          <cell r="D5410">
            <v>-36.279162506562898</v>
          </cell>
          <cell r="G5410">
            <v>-0.26871025999999998</v>
          </cell>
          <cell r="H5410">
            <v>-2.83823532123689</v>
          </cell>
        </row>
        <row r="5411">
          <cell r="C5411">
            <v>-0.27689558999999997</v>
          </cell>
          <cell r="D5411">
            <v>-36.286458516406803</v>
          </cell>
          <cell r="G5411">
            <v>-0.26821024000000004</v>
          </cell>
          <cell r="H5411">
            <v>-2.8366155568368399</v>
          </cell>
        </row>
        <row r="5412">
          <cell r="C5412">
            <v>-0.27639601000000003</v>
          </cell>
          <cell r="D5412">
            <v>-36.295716181934203</v>
          </cell>
          <cell r="G5412">
            <v>-0.26771012000000005</v>
          </cell>
          <cell r="H5412">
            <v>-2.8380260231572101</v>
          </cell>
        </row>
        <row r="5413">
          <cell r="C5413">
            <v>-0.27589649000000005</v>
          </cell>
          <cell r="D5413">
            <v>-36.322782689175497</v>
          </cell>
          <cell r="G5413">
            <v>-0.26721024999999998</v>
          </cell>
          <cell r="H5413">
            <v>-2.8337174889845702</v>
          </cell>
        </row>
        <row r="5414">
          <cell r="C5414">
            <v>-0.27539700999999994</v>
          </cell>
          <cell r="D5414">
            <v>-36.293915304542899</v>
          </cell>
          <cell r="G5414">
            <v>-0.26671014000000004</v>
          </cell>
          <cell r="H5414">
            <v>-2.8345092170743302</v>
          </cell>
        </row>
        <row r="5415">
          <cell r="C5415">
            <v>-0.27489739999999996</v>
          </cell>
          <cell r="D5415">
            <v>-36.318729118735298</v>
          </cell>
          <cell r="G5415">
            <v>-0.26621013999999998</v>
          </cell>
          <cell r="H5415">
            <v>-2.8338975216325499</v>
          </cell>
        </row>
        <row r="5416">
          <cell r="C5416">
            <v>-0.27439800000000003</v>
          </cell>
          <cell r="D5416">
            <v>-36.335092035997697</v>
          </cell>
          <cell r="G5416">
            <v>-0.26571005999999997</v>
          </cell>
          <cell r="H5416">
            <v>-2.8338694376879299</v>
          </cell>
        </row>
        <row r="5417">
          <cell r="C5417">
            <v>-0.27389839999999999</v>
          </cell>
          <cell r="D5417">
            <v>-36.331948243205204</v>
          </cell>
          <cell r="G5417">
            <v>-0.26521004000000004</v>
          </cell>
          <cell r="H5417">
            <v>-2.8327075741796199</v>
          </cell>
        </row>
        <row r="5418">
          <cell r="C5418">
            <v>-0.27339891000000005</v>
          </cell>
          <cell r="D5418">
            <v>-36.3458761262536</v>
          </cell>
          <cell r="G5418">
            <v>-0.26470994999999997</v>
          </cell>
          <cell r="H5418">
            <v>-2.83094941627078</v>
          </cell>
        </row>
        <row r="5419">
          <cell r="C5419">
            <v>-0.27289942</v>
          </cell>
          <cell r="D5419">
            <v>-36.377338443757296</v>
          </cell>
          <cell r="G5419">
            <v>-0.26420995999999997</v>
          </cell>
          <cell r="H5419">
            <v>-2.8324770092535303</v>
          </cell>
        </row>
        <row r="5420">
          <cell r="C5420">
            <v>-0.27239975999999999</v>
          </cell>
          <cell r="D5420">
            <v>-36.392308258746397</v>
          </cell>
          <cell r="G5420">
            <v>-0.26370994000000003</v>
          </cell>
          <cell r="H5420">
            <v>-2.8292943123063701</v>
          </cell>
        </row>
        <row r="5421">
          <cell r="C5421">
            <v>-0.27190026999999994</v>
          </cell>
          <cell r="D5421">
            <v>-36.386886290749203</v>
          </cell>
          <cell r="G5421">
            <v>-0.26320991000000005</v>
          </cell>
          <cell r="H5421">
            <v>-2.8283965363297403</v>
          </cell>
        </row>
        <row r="5422">
          <cell r="C5422">
            <v>-0.27140078000000001</v>
          </cell>
          <cell r="D5422">
            <v>-36.415498590846703</v>
          </cell>
          <cell r="G5422">
            <v>-0.26270983000000003</v>
          </cell>
          <cell r="H5422">
            <v>-2.8273771676788999</v>
          </cell>
        </row>
        <row r="5423">
          <cell r="C5423">
            <v>-0.27090121</v>
          </cell>
          <cell r="D5423">
            <v>-36.386519080996095</v>
          </cell>
          <cell r="G5423">
            <v>-0.26220980999999999</v>
          </cell>
          <cell r="H5423">
            <v>-2.8268098564130804</v>
          </cell>
        </row>
        <row r="5424">
          <cell r="C5424">
            <v>-0.27040180999999996</v>
          </cell>
          <cell r="D5424">
            <v>-36.3821004530881</v>
          </cell>
          <cell r="G5424">
            <v>-0.26170974999999996</v>
          </cell>
          <cell r="H5424">
            <v>-2.8261497016914396</v>
          </cell>
        </row>
        <row r="5425">
          <cell r="C5425">
            <v>-0.26990219999999998</v>
          </cell>
          <cell r="D5425">
            <v>-36.4180799061333</v>
          </cell>
          <cell r="G5425">
            <v>-0.26120975999999996</v>
          </cell>
          <cell r="H5425">
            <v>-2.8242098156481199</v>
          </cell>
        </row>
        <row r="5426">
          <cell r="C5426">
            <v>-0.26940282999999998</v>
          </cell>
          <cell r="D5426">
            <v>-36.4204711611956</v>
          </cell>
          <cell r="G5426">
            <v>-0.26070974000000002</v>
          </cell>
          <cell r="H5426">
            <v>-2.8213764426939303</v>
          </cell>
        </row>
        <row r="5427">
          <cell r="C5427">
            <v>-0.26890316999999997</v>
          </cell>
          <cell r="D5427">
            <v>-36.385177282201198</v>
          </cell>
          <cell r="G5427">
            <v>-0.26020968</v>
          </cell>
          <cell r="H5427">
            <v>-2.8211759376434697</v>
          </cell>
        </row>
        <row r="5428">
          <cell r="C5428">
            <v>-0.26840359000000003</v>
          </cell>
          <cell r="D5428">
            <v>-36.453356881832704</v>
          </cell>
          <cell r="G5428">
            <v>-0.25970963000000002</v>
          </cell>
          <cell r="H5428">
            <v>-2.8181047110791599</v>
          </cell>
        </row>
        <row r="5429">
          <cell r="C5429">
            <v>-0.26790417</v>
          </cell>
          <cell r="D5429">
            <v>-36.435740144449198</v>
          </cell>
          <cell r="G5429">
            <v>-0.25920960999999998</v>
          </cell>
          <cell r="H5429">
            <v>-2.8163048610429899</v>
          </cell>
        </row>
        <row r="5430">
          <cell r="C5430">
            <v>-0.26740461999999998</v>
          </cell>
          <cell r="D5430">
            <v>-36.432346149655096</v>
          </cell>
          <cell r="G5430">
            <v>-0.25870957999999999</v>
          </cell>
          <cell r="H5430">
            <v>-2.8159668351069502</v>
          </cell>
        </row>
        <row r="5431">
          <cell r="C5431">
            <v>-0.26690515999999997</v>
          </cell>
          <cell r="D5431">
            <v>-36.416244224405595</v>
          </cell>
          <cell r="G5431">
            <v>-0.25820955999999995</v>
          </cell>
          <cell r="H5431">
            <v>-2.8102631871772097</v>
          </cell>
        </row>
        <row r="5432">
          <cell r="C5432">
            <v>-0.26640558999999997</v>
          </cell>
          <cell r="D5432">
            <v>-36.451466947377696</v>
          </cell>
          <cell r="G5432">
            <v>-0.25770954000000001</v>
          </cell>
          <cell r="H5432">
            <v>-2.8110015488523299</v>
          </cell>
        </row>
        <row r="5433">
          <cell r="C5433">
            <v>-0.26590597999999999</v>
          </cell>
          <cell r="D5433">
            <v>-36.420383564426999</v>
          </cell>
          <cell r="G5433">
            <v>-0.25720947999999999</v>
          </cell>
          <cell r="H5433">
            <v>-2.8072907308768897</v>
          </cell>
        </row>
        <row r="5434">
          <cell r="C5434">
            <v>-0.26540660999999999</v>
          </cell>
          <cell r="D5434">
            <v>-36.451933908968499</v>
          </cell>
          <cell r="G5434">
            <v>-0.25670943000000002</v>
          </cell>
          <cell r="H5434">
            <v>-2.80363633156349</v>
          </cell>
        </row>
        <row r="5435">
          <cell r="C5435">
            <v>-0.26490700999999994</v>
          </cell>
          <cell r="D5435">
            <v>-36.443255061944498</v>
          </cell>
          <cell r="G5435">
            <v>-0.25620940999999997</v>
          </cell>
          <cell r="H5435">
            <v>-2.8043369753002398</v>
          </cell>
        </row>
        <row r="5436">
          <cell r="C5436">
            <v>-0.26440755000000005</v>
          </cell>
          <cell r="D5436">
            <v>-36.422282338294401</v>
          </cell>
          <cell r="G5436">
            <v>-0.25570932000000002</v>
          </cell>
          <cell r="H5436">
            <v>-2.7995965499132898</v>
          </cell>
        </row>
        <row r="5437">
          <cell r="C5437">
            <v>-0.26390796999999999</v>
          </cell>
          <cell r="D5437">
            <v>-36.431869458407803</v>
          </cell>
          <cell r="G5437">
            <v>-0.25520936000000005</v>
          </cell>
          <cell r="H5437">
            <v>-2.7951131321115801</v>
          </cell>
        </row>
        <row r="5438">
          <cell r="C5438">
            <v>-0.26340839999999999</v>
          </cell>
          <cell r="D5438">
            <v>-36.449425036066103</v>
          </cell>
          <cell r="G5438">
            <v>-0.25470934000000001</v>
          </cell>
          <cell r="H5438">
            <v>-2.7961655814905</v>
          </cell>
        </row>
        <row r="5439">
          <cell r="C5439">
            <v>-0.26290897000000002</v>
          </cell>
          <cell r="D5439">
            <v>-36.388593840454597</v>
          </cell>
          <cell r="G5439">
            <v>-0.25420927999999998</v>
          </cell>
          <cell r="H5439">
            <v>-2.7919918582248799</v>
          </cell>
        </row>
        <row r="5440">
          <cell r="C5440">
            <v>-0.26240942</v>
          </cell>
          <cell r="D5440">
            <v>-36.3961187555376</v>
          </cell>
          <cell r="G5440">
            <v>-0.25370923000000001</v>
          </cell>
          <cell r="H5440">
            <v>-2.7892384990026597</v>
          </cell>
        </row>
        <row r="5441">
          <cell r="C5441">
            <v>-0.26190999000000004</v>
          </cell>
          <cell r="D5441">
            <v>-36.450210036351102</v>
          </cell>
          <cell r="G5441">
            <v>-0.25320920999999996</v>
          </cell>
          <cell r="H5441">
            <v>-2.7869550636836</v>
          </cell>
        </row>
        <row r="5442">
          <cell r="C5442">
            <v>-0.26141038999999999</v>
          </cell>
          <cell r="D5442">
            <v>-36.433291449140398</v>
          </cell>
          <cell r="G5442">
            <v>-0.25270912000000001</v>
          </cell>
          <cell r="H5442">
            <v>-2.7832760362286701</v>
          </cell>
        </row>
        <row r="5443">
          <cell r="C5443">
            <v>-0.26091083999999998</v>
          </cell>
          <cell r="D5443">
            <v>-36.417549465486104</v>
          </cell>
          <cell r="G5443">
            <v>-0.25220916000000004</v>
          </cell>
          <cell r="H5443">
            <v>-2.7795840697538203</v>
          </cell>
        </row>
        <row r="5444">
          <cell r="C5444">
            <v>-0.26041137999999997</v>
          </cell>
          <cell r="D5444">
            <v>-36.4259263302921</v>
          </cell>
          <cell r="G5444">
            <v>-0.25170910999999996</v>
          </cell>
          <cell r="H5444">
            <v>-2.7769960545038401</v>
          </cell>
        </row>
        <row r="5445">
          <cell r="C5445">
            <v>-0.25991178000000004</v>
          </cell>
          <cell r="D5445">
            <v>-36.383415383962102</v>
          </cell>
          <cell r="G5445">
            <v>-0.25120907999999997</v>
          </cell>
          <cell r="H5445">
            <v>-2.77368281915779</v>
          </cell>
        </row>
        <row r="5446">
          <cell r="C5446">
            <v>-0.25941234999999996</v>
          </cell>
          <cell r="D5446">
            <v>-36.378804024430202</v>
          </cell>
          <cell r="G5446">
            <v>-0.25070903</v>
          </cell>
          <cell r="H5446">
            <v>-2.7691399388384101</v>
          </cell>
        </row>
        <row r="5447">
          <cell r="C5447">
            <v>-0.25891282999999998</v>
          </cell>
          <cell r="D5447">
            <v>-36.376527823398504</v>
          </cell>
          <cell r="G5447">
            <v>-0.25020900999999995</v>
          </cell>
          <cell r="H5447">
            <v>-2.7667774090094297</v>
          </cell>
        </row>
        <row r="5448">
          <cell r="C5448">
            <v>-0.25841323000000005</v>
          </cell>
          <cell r="D5448">
            <v>-36.339197986965601</v>
          </cell>
          <cell r="G5448">
            <v>-0.24970904000000002</v>
          </cell>
          <cell r="H5448">
            <v>-2.76322383375273</v>
          </cell>
        </row>
        <row r="5449">
          <cell r="C5449">
            <v>-0.25791374</v>
          </cell>
          <cell r="D5449">
            <v>-36.361418541438802</v>
          </cell>
          <cell r="G5449">
            <v>-0.24920896000000001</v>
          </cell>
          <cell r="H5449">
            <v>-2.75986264203173</v>
          </cell>
        </row>
        <row r="5450">
          <cell r="C5450">
            <v>-0.25741418999999999</v>
          </cell>
          <cell r="D5450">
            <v>-36.367216490132598</v>
          </cell>
          <cell r="G5450">
            <v>-0.24870890999999998</v>
          </cell>
          <cell r="H5450">
            <v>-2.7550321107181004</v>
          </cell>
        </row>
        <row r="5451">
          <cell r="C5451">
            <v>-0.25691474000000003</v>
          </cell>
          <cell r="D5451">
            <v>-36.345017361009099</v>
          </cell>
          <cell r="G5451">
            <v>-0.24820885000000001</v>
          </cell>
          <cell r="H5451">
            <v>-2.7524220374768298</v>
          </cell>
        </row>
        <row r="5452">
          <cell r="C5452">
            <v>-0.25641521999999994</v>
          </cell>
          <cell r="D5452">
            <v>-36.273349103390203</v>
          </cell>
          <cell r="G5452">
            <v>-0.24770883000000002</v>
          </cell>
          <cell r="H5452">
            <v>-2.7490803886557202</v>
          </cell>
        </row>
        <row r="5453">
          <cell r="C5453">
            <v>-0.25591560999999996</v>
          </cell>
          <cell r="D5453">
            <v>-36.312437695016001</v>
          </cell>
          <cell r="G5453">
            <v>-0.24720884000000001</v>
          </cell>
          <cell r="H5453">
            <v>-2.7442531080481198</v>
          </cell>
        </row>
        <row r="5454">
          <cell r="C5454">
            <v>-0.25541616</v>
          </cell>
          <cell r="D5454">
            <v>-36.286079271884404</v>
          </cell>
          <cell r="G5454">
            <v>-0.24670884000000001</v>
          </cell>
          <cell r="H5454">
            <v>-2.74131532626145</v>
          </cell>
        </row>
        <row r="5455">
          <cell r="C5455">
            <v>-0.25491660999999999</v>
          </cell>
          <cell r="D5455">
            <v>-36.252819401326697</v>
          </cell>
          <cell r="G5455">
            <v>-0.24620876</v>
          </cell>
          <cell r="H5455">
            <v>-2.7348012649862903</v>
          </cell>
        </row>
        <row r="5456">
          <cell r="C5456">
            <v>-0.25441698000000001</v>
          </cell>
          <cell r="D5456">
            <v>-36.267781598713896</v>
          </cell>
          <cell r="G5456">
            <v>-0.24570871000000002</v>
          </cell>
          <cell r="H5456">
            <v>-2.73205745630601</v>
          </cell>
        </row>
        <row r="5457">
          <cell r="C5457">
            <v>-0.25391757999999998</v>
          </cell>
          <cell r="D5457">
            <v>-36.225550775690003</v>
          </cell>
          <cell r="G5457">
            <v>-0.24520865</v>
          </cell>
          <cell r="H5457">
            <v>-2.7297911052483599</v>
          </cell>
        </row>
        <row r="5458">
          <cell r="C5458">
            <v>-0.25341796999999999</v>
          </cell>
          <cell r="D5458">
            <v>-36.246887334979</v>
          </cell>
          <cell r="G5458">
            <v>-0.24470863000000001</v>
          </cell>
          <cell r="H5458">
            <v>-2.7242140162453898</v>
          </cell>
        </row>
        <row r="5459">
          <cell r="C5459">
            <v>-0.25291854000000003</v>
          </cell>
          <cell r="D5459">
            <v>-36.154262571253895</v>
          </cell>
          <cell r="G5459">
            <v>-0.24420866999999999</v>
          </cell>
          <cell r="H5459">
            <v>-2.7198260829808798</v>
          </cell>
        </row>
        <row r="5460">
          <cell r="C5460">
            <v>-0.25241902999999999</v>
          </cell>
          <cell r="D5460">
            <v>-36.163234773914105</v>
          </cell>
          <cell r="G5460">
            <v>-0.24370861000000002</v>
          </cell>
          <cell r="H5460">
            <v>-2.7150254957377999</v>
          </cell>
        </row>
        <row r="5461">
          <cell r="C5461">
            <v>-0.25191947999999997</v>
          </cell>
          <cell r="D5461">
            <v>-36.152036473808806</v>
          </cell>
          <cell r="G5461">
            <v>-0.24320855999999999</v>
          </cell>
          <cell r="H5461">
            <v>-2.7095844425047302</v>
          </cell>
        </row>
        <row r="5462">
          <cell r="C5462">
            <v>-0.25141999000000004</v>
          </cell>
          <cell r="D5462">
            <v>-36.145873752571205</v>
          </cell>
          <cell r="G5462">
            <v>-0.24270851000000002</v>
          </cell>
          <cell r="H5462">
            <v>-2.7055431864187502</v>
          </cell>
        </row>
        <row r="5463">
          <cell r="C5463">
            <v>-0.25092038999999999</v>
          </cell>
          <cell r="D5463">
            <v>-36.083609063429201</v>
          </cell>
          <cell r="G5463">
            <v>-0.24220844999999999</v>
          </cell>
          <cell r="H5463">
            <v>-2.7008099215669503</v>
          </cell>
        </row>
        <row r="5464">
          <cell r="C5464">
            <v>-0.25042098999999995</v>
          </cell>
          <cell r="D5464">
            <v>-36.079115595225502</v>
          </cell>
          <cell r="G5464">
            <v>-0.24170843</v>
          </cell>
          <cell r="H5464">
            <v>-2.69523295836763</v>
          </cell>
        </row>
        <row r="5465">
          <cell r="C5465">
            <v>-0.24992140999999998</v>
          </cell>
          <cell r="D5465">
            <v>-36.039108059959396</v>
          </cell>
          <cell r="G5465">
            <v>-0.24120834999999999</v>
          </cell>
          <cell r="H5465">
            <v>-2.6920716109403999</v>
          </cell>
        </row>
        <row r="5466">
          <cell r="C5466">
            <v>-0.24942180999999999</v>
          </cell>
          <cell r="D5466">
            <v>-36.057997855602203</v>
          </cell>
          <cell r="G5466">
            <v>-0.24070841000000001</v>
          </cell>
          <cell r="H5466">
            <v>-2.6857506986137998</v>
          </cell>
        </row>
        <row r="5467">
          <cell r="C5467">
            <v>-0.24892237999999997</v>
          </cell>
          <cell r="D5467">
            <v>-35.976331315810803</v>
          </cell>
          <cell r="G5467">
            <v>-0.24020833</v>
          </cell>
          <cell r="H5467">
            <v>-2.6812290722307197</v>
          </cell>
        </row>
        <row r="5468">
          <cell r="C5468">
            <v>-0.24842276999999999</v>
          </cell>
          <cell r="D5468">
            <v>-35.926582918914796</v>
          </cell>
          <cell r="G5468">
            <v>-0.23970831000000001</v>
          </cell>
          <cell r="H5468">
            <v>-2.6766882721571599</v>
          </cell>
        </row>
        <row r="5469">
          <cell r="C5469">
            <v>-0.24792340999999998</v>
          </cell>
          <cell r="D5469">
            <v>-35.898046437380401</v>
          </cell>
          <cell r="G5469">
            <v>-0.23920824999999998</v>
          </cell>
          <cell r="H5469">
            <v>-2.6703046373589001</v>
          </cell>
        </row>
        <row r="5470">
          <cell r="C5470">
            <v>-0.2474238</v>
          </cell>
          <cell r="D5470">
            <v>-35.950726081126</v>
          </cell>
          <cell r="G5470">
            <v>-0.23870822999999999</v>
          </cell>
          <cell r="H5470">
            <v>-2.6673163429418301</v>
          </cell>
        </row>
        <row r="5471">
          <cell r="C5471">
            <v>-0.24692419000000002</v>
          </cell>
          <cell r="D5471">
            <v>-35.847575135747803</v>
          </cell>
          <cell r="G5471">
            <v>-0.23820814999999998</v>
          </cell>
          <cell r="H5471">
            <v>-2.6605554059818797</v>
          </cell>
        </row>
        <row r="5472">
          <cell r="C5472">
            <v>-0.24642483000000001</v>
          </cell>
          <cell r="D5472">
            <v>-35.796790778661702</v>
          </cell>
          <cell r="G5472">
            <v>-0.23770814999999998</v>
          </cell>
          <cell r="H5472">
            <v>-2.6545576951725098</v>
          </cell>
        </row>
        <row r="5473">
          <cell r="C5473">
            <v>-0.24592521999999997</v>
          </cell>
          <cell r="D5473">
            <v>-35.725561839173999</v>
          </cell>
          <cell r="G5473">
            <v>-0.23720812999999999</v>
          </cell>
          <cell r="H5473">
            <v>-2.6491980010386498</v>
          </cell>
        </row>
        <row r="5474">
          <cell r="C5474">
            <v>-0.24542579</v>
          </cell>
          <cell r="D5474">
            <v>-35.789362369058196</v>
          </cell>
          <cell r="G5474">
            <v>-0.23670808000000002</v>
          </cell>
          <cell r="H5474">
            <v>-2.6441429403491998</v>
          </cell>
        </row>
        <row r="5475">
          <cell r="C5475">
            <v>-0.24492622</v>
          </cell>
          <cell r="D5475">
            <v>-35.743603257066603</v>
          </cell>
          <cell r="G5475">
            <v>-0.23620804999999997</v>
          </cell>
          <cell r="H5475">
            <v>-2.63833336473283</v>
          </cell>
        </row>
        <row r="5476">
          <cell r="C5476">
            <v>-0.24442670000000002</v>
          </cell>
          <cell r="D5476">
            <v>-35.715915694443304</v>
          </cell>
          <cell r="G5476">
            <v>-0.23570802999999999</v>
          </cell>
          <cell r="H5476">
            <v>-2.6310869716032701</v>
          </cell>
        </row>
        <row r="5477">
          <cell r="C5477">
            <v>-0.24392720999999998</v>
          </cell>
          <cell r="D5477">
            <v>-35.718898011225498</v>
          </cell>
          <cell r="G5477">
            <v>-0.23520794999999997</v>
          </cell>
          <cell r="H5477">
            <v>-2.6262144349416601</v>
          </cell>
        </row>
        <row r="5478">
          <cell r="C5478">
            <v>-0.24342760999999999</v>
          </cell>
          <cell r="D5478">
            <v>-35.640149519355099</v>
          </cell>
          <cell r="G5478">
            <v>-0.23470794999999997</v>
          </cell>
          <cell r="H5478">
            <v>-2.62021182276438</v>
          </cell>
        </row>
        <row r="5479">
          <cell r="C5479">
            <v>-0.24292812</v>
          </cell>
          <cell r="D5479">
            <v>-35.488188490559899</v>
          </cell>
          <cell r="G5479">
            <v>-0.23420792999999998</v>
          </cell>
          <cell r="H5479">
            <v>-2.6146276646600701</v>
          </cell>
        </row>
        <row r="5480">
          <cell r="C5480">
            <v>-0.24242856999999998</v>
          </cell>
          <cell r="D5480">
            <v>-35.569590814251306</v>
          </cell>
          <cell r="G5480">
            <v>-0.23370788000000001</v>
          </cell>
          <cell r="H5480">
            <v>-2.6082664382465297</v>
          </cell>
        </row>
        <row r="5481">
          <cell r="C5481">
            <v>-0.24192899999999998</v>
          </cell>
          <cell r="D5481">
            <v>-35.575384433444498</v>
          </cell>
          <cell r="G5481">
            <v>-0.23320785000000002</v>
          </cell>
          <cell r="H5481">
            <v>-2.6027912719010002</v>
          </cell>
        </row>
        <row r="5482">
          <cell r="C5482">
            <v>-0.24142959999999999</v>
          </cell>
          <cell r="D5482">
            <v>-35.424056442929199</v>
          </cell>
          <cell r="G5482">
            <v>-0.23270782999999998</v>
          </cell>
          <cell r="H5482">
            <v>-2.5956167384237601</v>
          </cell>
        </row>
        <row r="5483">
          <cell r="C5483">
            <v>-0.24093001999999999</v>
          </cell>
          <cell r="D5483">
            <v>-35.445832010229097</v>
          </cell>
          <cell r="G5483">
            <v>-0.23220771999999998</v>
          </cell>
          <cell r="H5483">
            <v>-2.5889605210955198</v>
          </cell>
        </row>
        <row r="5484">
          <cell r="C5484">
            <v>-0.24043054</v>
          </cell>
          <cell r="D5484">
            <v>-35.335205427009697</v>
          </cell>
          <cell r="G5484">
            <v>-0.23170771999999998</v>
          </cell>
          <cell r="H5484">
            <v>-2.5841462133597499</v>
          </cell>
        </row>
        <row r="5485">
          <cell r="C5485">
            <v>-0.23993098999999998</v>
          </cell>
          <cell r="D5485">
            <v>-35.340621503256706</v>
          </cell>
          <cell r="G5485">
            <v>-0.23120772999999997</v>
          </cell>
          <cell r="H5485">
            <v>-2.5761772475395599</v>
          </cell>
        </row>
        <row r="5486">
          <cell r="C5486">
            <v>-0.23943140999999998</v>
          </cell>
          <cell r="D5486">
            <v>-35.323354483971201</v>
          </cell>
          <cell r="G5486">
            <v>-0.23070768</v>
          </cell>
          <cell r="H5486">
            <v>-2.5714266420205201</v>
          </cell>
        </row>
        <row r="5487">
          <cell r="C5487">
            <v>-0.23893201999999999</v>
          </cell>
          <cell r="D5487">
            <v>-35.235460184582898</v>
          </cell>
          <cell r="G5487">
            <v>-0.23020765000000001</v>
          </cell>
          <cell r="H5487">
            <v>-2.5640934440566001</v>
          </cell>
        </row>
        <row r="5488">
          <cell r="C5488">
            <v>-0.23843237999999997</v>
          </cell>
          <cell r="D5488">
            <v>-35.119125547848398</v>
          </cell>
          <cell r="G5488">
            <v>-0.22970759999999998</v>
          </cell>
          <cell r="H5488">
            <v>-2.5560704408727597</v>
          </cell>
        </row>
        <row r="5489">
          <cell r="C5489">
            <v>-0.23793292000000002</v>
          </cell>
          <cell r="D5489">
            <v>-35.141541199464797</v>
          </cell>
          <cell r="G5489">
            <v>-0.22920751999999997</v>
          </cell>
          <cell r="H5489">
            <v>-2.5507438948563697</v>
          </cell>
        </row>
        <row r="5490">
          <cell r="C5490">
            <v>-0.23743335000000002</v>
          </cell>
          <cell r="D5490">
            <v>-35.0235654147248</v>
          </cell>
          <cell r="G5490">
            <v>-0.22870753000000002</v>
          </cell>
          <cell r="H5490">
            <v>-2.5413516047452398</v>
          </cell>
        </row>
        <row r="5491">
          <cell r="C5491">
            <v>-0.2369338</v>
          </cell>
          <cell r="D5491">
            <v>-35.083045950477896</v>
          </cell>
          <cell r="G5491">
            <v>-0.22820749999999998</v>
          </cell>
          <cell r="H5491">
            <v>-2.5353439971737801</v>
          </cell>
        </row>
        <row r="5492">
          <cell r="C5492">
            <v>-0.23643440000000002</v>
          </cell>
          <cell r="D5492">
            <v>-34.954439360101503</v>
          </cell>
          <cell r="G5492">
            <v>-0.22770747999999999</v>
          </cell>
          <cell r="H5492">
            <v>-2.5289247199887899</v>
          </cell>
        </row>
        <row r="5493">
          <cell r="C5493">
            <v>-0.23593479999999997</v>
          </cell>
          <cell r="D5493">
            <v>-34.948473896784201</v>
          </cell>
          <cell r="G5493">
            <v>-0.22720745000000001</v>
          </cell>
          <cell r="H5493">
            <v>-2.5211666993576398</v>
          </cell>
        </row>
        <row r="5494">
          <cell r="C5494">
            <v>-0.23543530999999998</v>
          </cell>
          <cell r="D5494">
            <v>-34.792005411679902</v>
          </cell>
          <cell r="G5494">
            <v>-0.22670743000000002</v>
          </cell>
          <cell r="H5494">
            <v>-2.5141721246036801</v>
          </cell>
        </row>
        <row r="5495">
          <cell r="C5495">
            <v>-0.23493584999999997</v>
          </cell>
          <cell r="D5495">
            <v>-34.820275447320803</v>
          </cell>
          <cell r="G5495">
            <v>-0.22620732000000002</v>
          </cell>
          <cell r="H5495">
            <v>-2.50474650255522</v>
          </cell>
        </row>
        <row r="5496">
          <cell r="C5496">
            <v>-0.23443622</v>
          </cell>
          <cell r="D5496">
            <v>-34.742172638260705</v>
          </cell>
          <cell r="G5496">
            <v>-0.22570733000000001</v>
          </cell>
          <cell r="H5496">
            <v>-2.49779644773982</v>
          </cell>
        </row>
        <row r="5497">
          <cell r="C5497">
            <v>-0.23393675999999999</v>
          </cell>
          <cell r="D5497">
            <v>-34.699674968176801</v>
          </cell>
          <cell r="G5497">
            <v>-0.22520729999999997</v>
          </cell>
          <cell r="H5497">
            <v>-2.4921891739963997</v>
          </cell>
        </row>
        <row r="5498">
          <cell r="C5498">
            <v>-0.23343717999999999</v>
          </cell>
          <cell r="D5498">
            <v>-34.644581223956401</v>
          </cell>
          <cell r="G5498">
            <v>-0.22470727999999998</v>
          </cell>
          <cell r="H5498">
            <v>-2.4837718063992003</v>
          </cell>
        </row>
        <row r="5499">
          <cell r="C5499">
            <v>-0.23293758000000001</v>
          </cell>
          <cell r="D5499">
            <v>-34.518119202908302</v>
          </cell>
          <cell r="G5499">
            <v>-0.22420725999999999</v>
          </cell>
          <cell r="H5499">
            <v>-2.47701026576881</v>
          </cell>
        </row>
        <row r="5500">
          <cell r="C5500">
            <v>-0.23243818000000002</v>
          </cell>
          <cell r="D5500">
            <v>-34.526951203973404</v>
          </cell>
          <cell r="G5500">
            <v>-0.22370723000000001</v>
          </cell>
          <cell r="H5500">
            <v>-2.4684275016963397</v>
          </cell>
        </row>
        <row r="5501">
          <cell r="C5501">
            <v>-0.23193860000000002</v>
          </cell>
          <cell r="D5501">
            <v>-34.3909555506103</v>
          </cell>
          <cell r="G5501">
            <v>-0.22320714999999999</v>
          </cell>
          <cell r="H5501">
            <v>-2.4611652542738502</v>
          </cell>
        </row>
        <row r="5502">
          <cell r="C5502">
            <v>-0.23143924000000002</v>
          </cell>
          <cell r="D5502">
            <v>-34.364565994590301</v>
          </cell>
          <cell r="G5502">
            <v>-0.22270713</v>
          </cell>
          <cell r="H5502">
            <v>-2.4532292519719503</v>
          </cell>
        </row>
        <row r="5503">
          <cell r="C5503">
            <v>-0.23093959999999999</v>
          </cell>
          <cell r="D5503">
            <v>-34.289631477608197</v>
          </cell>
          <cell r="G5503">
            <v>-0.22220710000000002</v>
          </cell>
          <cell r="H5503">
            <v>-2.4441006978536404</v>
          </cell>
        </row>
        <row r="5504">
          <cell r="C5504">
            <v>-0.23043999000000001</v>
          </cell>
          <cell r="D5504">
            <v>-34.247644718293998</v>
          </cell>
          <cell r="G5504">
            <v>-0.22170707999999997</v>
          </cell>
          <cell r="H5504">
            <v>-2.4357737431312603</v>
          </cell>
        </row>
        <row r="5505">
          <cell r="C5505">
            <v>-0.22994060000000002</v>
          </cell>
          <cell r="D5505">
            <v>-34.200658072080103</v>
          </cell>
          <cell r="G5505">
            <v>-0.22120703</v>
          </cell>
          <cell r="H5505">
            <v>-2.4284120713983302</v>
          </cell>
        </row>
        <row r="5506">
          <cell r="C5506">
            <v>-0.22944096</v>
          </cell>
          <cell r="D5506">
            <v>-34.1351327417646</v>
          </cell>
          <cell r="G5506">
            <v>-0.22070709000000002</v>
          </cell>
          <cell r="H5506">
            <v>-2.41911681002723</v>
          </cell>
        </row>
        <row r="5507">
          <cell r="C5507">
            <v>-0.22894159</v>
          </cell>
          <cell r="D5507">
            <v>-34.0436132794621</v>
          </cell>
          <cell r="G5507">
            <v>-0.22020694999999998</v>
          </cell>
          <cell r="H5507">
            <v>-2.4118182785253302</v>
          </cell>
        </row>
        <row r="5508">
          <cell r="C5508">
            <v>-0.22844202</v>
          </cell>
          <cell r="D5508">
            <v>-33.994157082870295</v>
          </cell>
          <cell r="G5508">
            <v>-0.21970692999999999</v>
          </cell>
          <cell r="H5508">
            <v>-2.4027521070051199</v>
          </cell>
        </row>
        <row r="5509">
          <cell r="C5509">
            <v>-0.22794250000000002</v>
          </cell>
          <cell r="D5509">
            <v>-33.899504837852298</v>
          </cell>
          <cell r="G5509">
            <v>-0.21920690000000001</v>
          </cell>
          <cell r="H5509">
            <v>-2.39409560220412</v>
          </cell>
        </row>
        <row r="5510">
          <cell r="C5510">
            <v>-0.22744295</v>
          </cell>
          <cell r="D5510">
            <v>-33.820766475469497</v>
          </cell>
          <cell r="G5510">
            <v>-0.21870688000000002</v>
          </cell>
          <cell r="H5510">
            <v>-2.3863482241865897</v>
          </cell>
        </row>
        <row r="5511">
          <cell r="C5511">
            <v>-0.22694338</v>
          </cell>
          <cell r="D5511">
            <v>-33.7616694994515</v>
          </cell>
          <cell r="G5511">
            <v>-0.21820682999999999</v>
          </cell>
          <cell r="H5511">
            <v>-2.3764894789545399</v>
          </cell>
        </row>
        <row r="5512">
          <cell r="C5512">
            <v>-0.22644391999999999</v>
          </cell>
          <cell r="D5512">
            <v>-33.7070665410846</v>
          </cell>
          <cell r="G5512">
            <v>-0.21770677000000002</v>
          </cell>
          <cell r="H5512">
            <v>-2.36724551755192</v>
          </cell>
        </row>
        <row r="5513">
          <cell r="C5513">
            <v>-0.22594440000000002</v>
          </cell>
          <cell r="D5513">
            <v>-33.626818159054302</v>
          </cell>
          <cell r="G5513">
            <v>-0.21720674999999998</v>
          </cell>
          <cell r="H5513">
            <v>-2.3594434630946899</v>
          </cell>
        </row>
        <row r="5514">
          <cell r="C5514">
            <v>-0.22544479999999997</v>
          </cell>
          <cell r="D5514">
            <v>-33.518116747718601</v>
          </cell>
          <cell r="G5514">
            <v>-0.21670672999999999</v>
          </cell>
          <cell r="H5514">
            <v>-2.3489067729230197</v>
          </cell>
        </row>
        <row r="5515">
          <cell r="C5515">
            <v>-0.22494537000000001</v>
          </cell>
          <cell r="D5515">
            <v>-33.465941016547795</v>
          </cell>
          <cell r="G5515">
            <v>-0.21620667000000002</v>
          </cell>
          <cell r="H5515">
            <v>-2.3418365791815599</v>
          </cell>
        </row>
        <row r="5516">
          <cell r="C5516">
            <v>-0.22444579000000001</v>
          </cell>
          <cell r="D5516">
            <v>-33.405036242668196</v>
          </cell>
          <cell r="G5516">
            <v>-0.21570668000000001</v>
          </cell>
          <cell r="H5516">
            <v>-2.3312541468638099</v>
          </cell>
        </row>
        <row r="5517">
          <cell r="C5517">
            <v>-0.22394640000000002</v>
          </cell>
          <cell r="D5517">
            <v>-33.3083356111744</v>
          </cell>
          <cell r="G5517">
            <v>-0.21520662999999998</v>
          </cell>
          <cell r="H5517">
            <v>-2.3244713181896803</v>
          </cell>
        </row>
        <row r="5518">
          <cell r="C5518">
            <v>-0.22344678999999998</v>
          </cell>
          <cell r="D5518">
            <v>-33.253085521195899</v>
          </cell>
          <cell r="G5518">
            <v>-0.21470657000000001</v>
          </cell>
          <cell r="H5518">
            <v>-2.3137983609040398</v>
          </cell>
        </row>
        <row r="5519">
          <cell r="C5519">
            <v>-0.22294724000000002</v>
          </cell>
          <cell r="D5519">
            <v>-33.174786075122505</v>
          </cell>
          <cell r="G5519">
            <v>-0.21420655000000002</v>
          </cell>
          <cell r="H5519">
            <v>-2.3039022457867597</v>
          </cell>
        </row>
        <row r="5520">
          <cell r="C5520">
            <v>-0.22244779000000001</v>
          </cell>
          <cell r="D5520">
            <v>-33.088229914873203</v>
          </cell>
          <cell r="G5520">
            <v>-0.21370652999999998</v>
          </cell>
          <cell r="H5520">
            <v>-2.2941953725829101</v>
          </cell>
        </row>
        <row r="5521">
          <cell r="C5521">
            <v>-0.22194823999999999</v>
          </cell>
          <cell r="D5521">
            <v>-33.023484888000702</v>
          </cell>
          <cell r="G5521">
            <v>-0.21320647000000001</v>
          </cell>
          <cell r="H5521">
            <v>-2.2871040248422201</v>
          </cell>
        </row>
        <row r="5522">
          <cell r="C5522">
            <v>-0.22144865999999999</v>
          </cell>
          <cell r="D5522">
            <v>-32.930094957479902</v>
          </cell>
          <cell r="G5522">
            <v>-0.21270648</v>
          </cell>
          <cell r="H5522">
            <v>-2.2772656775356599</v>
          </cell>
        </row>
        <row r="5523">
          <cell r="C5523">
            <v>-0.22094918</v>
          </cell>
          <cell r="D5523">
            <v>-32.90072483214</v>
          </cell>
          <cell r="G5523">
            <v>-0.21220630999999998</v>
          </cell>
          <cell r="H5523">
            <v>-2.2680446069136599</v>
          </cell>
        </row>
        <row r="5524">
          <cell r="C5524">
            <v>-0.22044957000000001</v>
          </cell>
          <cell r="D5524">
            <v>-32.763607564100504</v>
          </cell>
          <cell r="G5524">
            <v>-0.21170637</v>
          </cell>
          <cell r="H5524">
            <v>-2.2579375392948497</v>
          </cell>
        </row>
        <row r="5525">
          <cell r="C5525">
            <v>-0.21995016999999997</v>
          </cell>
          <cell r="D5525">
            <v>-32.725315722615406</v>
          </cell>
          <cell r="G5525">
            <v>-0.21120635000000001</v>
          </cell>
          <cell r="H5525">
            <v>-2.24688953140459</v>
          </cell>
        </row>
        <row r="5526">
          <cell r="C5526">
            <v>-0.21945060000000002</v>
          </cell>
          <cell r="D5526">
            <v>-32.614476340007499</v>
          </cell>
          <cell r="G5526">
            <v>-0.21070632999999997</v>
          </cell>
          <cell r="H5526">
            <v>-2.2383592886170898</v>
          </cell>
        </row>
        <row r="5527">
          <cell r="C5527">
            <v>-0.21895110999999998</v>
          </cell>
          <cell r="D5527">
            <v>-32.533776829798299</v>
          </cell>
          <cell r="G5527">
            <v>-0.21020627</v>
          </cell>
          <cell r="H5527">
            <v>-2.2296054141869699</v>
          </cell>
        </row>
        <row r="5528">
          <cell r="C5528">
            <v>-0.21845159</v>
          </cell>
          <cell r="D5528">
            <v>-32.4432335406145</v>
          </cell>
          <cell r="G5528">
            <v>-0.20970625000000001</v>
          </cell>
          <cell r="H5528">
            <v>-2.2191730131583598</v>
          </cell>
        </row>
        <row r="5529">
          <cell r="C5529">
            <v>-0.21795199000000001</v>
          </cell>
          <cell r="D5529">
            <v>-32.373312620255298</v>
          </cell>
          <cell r="G5529">
            <v>-0.20920614000000001</v>
          </cell>
          <cell r="H5529">
            <v>-2.21163105838149</v>
          </cell>
        </row>
        <row r="5530">
          <cell r="C5530">
            <v>-0.21745258999999997</v>
          </cell>
          <cell r="D5530">
            <v>-32.321932756123303</v>
          </cell>
          <cell r="G5530">
            <v>-0.20870614000000001</v>
          </cell>
          <cell r="H5530">
            <v>-2.1976188335737499</v>
          </cell>
        </row>
        <row r="5531">
          <cell r="C5531">
            <v>-0.21695300999999997</v>
          </cell>
          <cell r="D5531">
            <v>-32.214081896960899</v>
          </cell>
          <cell r="G5531">
            <v>-0.20820615000000001</v>
          </cell>
          <cell r="H5531">
            <v>-2.18941571199715</v>
          </cell>
        </row>
        <row r="5532">
          <cell r="C5532">
            <v>-0.21645340999999998</v>
          </cell>
          <cell r="D5532">
            <v>-32.134022723891597</v>
          </cell>
          <cell r="G5532">
            <v>-0.20770606999999999</v>
          </cell>
          <cell r="H5532">
            <v>-2.1806711949179296</v>
          </cell>
        </row>
        <row r="5533">
          <cell r="C5533">
            <v>-0.21595394999999998</v>
          </cell>
          <cell r="D5533">
            <v>-32.072656810167501</v>
          </cell>
          <cell r="G5533">
            <v>-0.20720606999999999</v>
          </cell>
          <cell r="H5533">
            <v>-2.1704538524197501</v>
          </cell>
        </row>
        <row r="5534">
          <cell r="C5534">
            <v>-0.21545440000000002</v>
          </cell>
          <cell r="D5534">
            <v>-31.963161663134102</v>
          </cell>
          <cell r="G5534">
            <v>-0.20670605</v>
          </cell>
          <cell r="H5534">
            <v>-2.1609932365309801</v>
          </cell>
        </row>
        <row r="5535">
          <cell r="C5535">
            <v>-0.21495499999999998</v>
          </cell>
          <cell r="D5535">
            <v>-31.860542293961096</v>
          </cell>
          <cell r="G5535">
            <v>-0.20620587999999998</v>
          </cell>
          <cell r="H5535">
            <v>-2.1516785046111599</v>
          </cell>
        </row>
        <row r="5536">
          <cell r="C5536">
            <v>-0.21445539999999999</v>
          </cell>
          <cell r="D5536">
            <v>-31.779476321887401</v>
          </cell>
          <cell r="G5536">
            <v>-0.20570594</v>
          </cell>
          <cell r="H5536">
            <v>-2.13805590208199</v>
          </cell>
        </row>
        <row r="5537">
          <cell r="C5537">
            <v>-0.21395591</v>
          </cell>
          <cell r="D5537">
            <v>-31.670841558031</v>
          </cell>
          <cell r="G5537">
            <v>-0.20520595</v>
          </cell>
          <cell r="H5537">
            <v>-2.12913004927234</v>
          </cell>
        </row>
        <row r="5538">
          <cell r="C5538">
            <v>-0.21345642000000001</v>
          </cell>
          <cell r="D5538">
            <v>-31.6193931783727</v>
          </cell>
          <cell r="G5538">
            <v>-0.20470586999999998</v>
          </cell>
          <cell r="H5538">
            <v>-2.1181123426741402</v>
          </cell>
        </row>
        <row r="5539">
          <cell r="C5539">
            <v>-0.21295682000000002</v>
          </cell>
          <cell r="D5539">
            <v>-31.495161246474396</v>
          </cell>
          <cell r="G5539">
            <v>-0.20420586999999998</v>
          </cell>
          <cell r="H5539">
            <v>-2.1102835772029898</v>
          </cell>
        </row>
        <row r="5540">
          <cell r="C5540">
            <v>-0.21245739</v>
          </cell>
          <cell r="D5540">
            <v>-31.428817862609002</v>
          </cell>
          <cell r="G5540">
            <v>-0.20370584999999999</v>
          </cell>
          <cell r="H5540">
            <v>-2.0987356069504401</v>
          </cell>
        </row>
        <row r="5541">
          <cell r="C5541">
            <v>-0.21195776000000002</v>
          </cell>
          <cell r="D5541">
            <v>-31.301666525488201</v>
          </cell>
          <cell r="G5541">
            <v>-0.20320571000000001</v>
          </cell>
          <cell r="H5541">
            <v>-2.0881960627624299</v>
          </cell>
        </row>
        <row r="5542">
          <cell r="C5542">
            <v>-0.21145833</v>
          </cell>
          <cell r="D5542">
            <v>-31.239545286558201</v>
          </cell>
          <cell r="G5542">
            <v>-0.20270576999999998</v>
          </cell>
          <cell r="H5542">
            <v>-2.0764574570636301</v>
          </cell>
        </row>
        <row r="5543">
          <cell r="C5543">
            <v>-0.21095877999999998</v>
          </cell>
          <cell r="D5543">
            <v>-31.130355251697701</v>
          </cell>
          <cell r="G5543">
            <v>-0.20220574999999999</v>
          </cell>
          <cell r="H5543">
            <v>-2.06679945466764</v>
          </cell>
        </row>
        <row r="5544">
          <cell r="C5544">
            <v>-0.21045918</v>
          </cell>
          <cell r="D5544">
            <v>-31.029830724513801</v>
          </cell>
          <cell r="G5544">
            <v>-0.20170566999999998</v>
          </cell>
          <cell r="H5544">
            <v>-2.0573891527298902</v>
          </cell>
        </row>
        <row r="5545">
          <cell r="C5545">
            <v>-0.20995981</v>
          </cell>
          <cell r="D5545">
            <v>-30.939997197478</v>
          </cell>
          <cell r="G5545">
            <v>-0.20120563999999999</v>
          </cell>
          <cell r="H5545">
            <v>-2.0483101380252098</v>
          </cell>
        </row>
        <row r="5546">
          <cell r="C5546">
            <v>-0.20946013999999999</v>
          </cell>
          <cell r="D5546">
            <v>-30.8514213241593</v>
          </cell>
          <cell r="G5546">
            <v>-0.20070564999999999</v>
          </cell>
          <cell r="H5546">
            <v>-2.0359542525847401</v>
          </cell>
        </row>
        <row r="5547">
          <cell r="C5547">
            <v>-0.20896060000000002</v>
          </cell>
          <cell r="D5547">
            <v>-30.762047911438302</v>
          </cell>
          <cell r="G5547">
            <v>-0.20020553999999999</v>
          </cell>
          <cell r="H5547">
            <v>-2.0276633383662701</v>
          </cell>
        </row>
        <row r="5548">
          <cell r="C5548">
            <v>-0.20846122999999997</v>
          </cell>
          <cell r="D5548">
            <v>-30.6566438575476</v>
          </cell>
          <cell r="G5548">
            <v>-0.19970556999999997</v>
          </cell>
          <cell r="H5548">
            <v>-2.01635548488593</v>
          </cell>
        </row>
        <row r="5549">
          <cell r="C5549">
            <v>-0.20796161999999999</v>
          </cell>
          <cell r="D5549">
            <v>-30.559657310535499</v>
          </cell>
          <cell r="G5549">
            <v>-0.19920552</v>
          </cell>
          <cell r="H5549">
            <v>-2.0055573309607202</v>
          </cell>
        </row>
        <row r="5550">
          <cell r="C5550">
            <v>-0.20746222</v>
          </cell>
          <cell r="D5550">
            <v>-30.479424574968501</v>
          </cell>
          <cell r="G5550">
            <v>-0.19870547000000002</v>
          </cell>
          <cell r="H5550">
            <v>-1.9975357582457898</v>
          </cell>
        </row>
        <row r="5551">
          <cell r="C5551">
            <v>-0.20696255999999999</v>
          </cell>
          <cell r="D5551">
            <v>-30.364983311514102</v>
          </cell>
          <cell r="G5551">
            <v>-0.19820543999999998</v>
          </cell>
          <cell r="H5551">
            <v>-1.9862346952938701</v>
          </cell>
        </row>
        <row r="5552">
          <cell r="C5552">
            <v>-0.20646309999999998</v>
          </cell>
          <cell r="D5552">
            <v>-30.2527250968242</v>
          </cell>
          <cell r="G5552">
            <v>-0.19770541999999999</v>
          </cell>
          <cell r="H5552">
            <v>-1.9759730764290899</v>
          </cell>
        </row>
        <row r="5553">
          <cell r="C5553">
            <v>-0.20596358000000001</v>
          </cell>
          <cell r="D5553">
            <v>-30.138933564089001</v>
          </cell>
          <cell r="G5553">
            <v>-0.19720537000000002</v>
          </cell>
          <cell r="H5553">
            <v>-1.96607784484232</v>
          </cell>
        </row>
        <row r="5554">
          <cell r="C5554">
            <v>-0.20546401</v>
          </cell>
          <cell r="D5554">
            <v>-30.042752160544602</v>
          </cell>
          <cell r="G5554">
            <v>-0.19670537000000002</v>
          </cell>
          <cell r="H5554">
            <v>-1.9542604951249698</v>
          </cell>
        </row>
        <row r="5555">
          <cell r="C5555">
            <v>-0.20496452000000001</v>
          </cell>
          <cell r="D5555">
            <v>-29.943494163242601</v>
          </cell>
          <cell r="G5555">
            <v>-0.19620531999999999</v>
          </cell>
          <cell r="H5555">
            <v>-1.94431591356935</v>
          </cell>
        </row>
        <row r="5556">
          <cell r="C5556">
            <v>-0.20446497</v>
          </cell>
          <cell r="D5556">
            <v>-29.866970536501498</v>
          </cell>
          <cell r="G5556">
            <v>-0.19570527000000001</v>
          </cell>
          <cell r="H5556">
            <v>-1.93414254169109</v>
          </cell>
        </row>
        <row r="5557">
          <cell r="C5557">
            <v>-0.20396542999999998</v>
          </cell>
          <cell r="D5557">
            <v>-29.7589927406664</v>
          </cell>
          <cell r="G5557">
            <v>-0.19520523999999997</v>
          </cell>
          <cell r="H5557">
            <v>-1.9242880046747299</v>
          </cell>
        </row>
        <row r="5558">
          <cell r="C5558">
            <v>-0.20346597000000002</v>
          </cell>
          <cell r="D5558">
            <v>-29.6297119636194</v>
          </cell>
          <cell r="G5558">
            <v>-0.19470521999999998</v>
          </cell>
          <cell r="H5558">
            <v>-1.9163018173148401</v>
          </cell>
        </row>
        <row r="5559">
          <cell r="C5559">
            <v>-0.20296639000000002</v>
          </cell>
          <cell r="D5559">
            <v>-29.514696126334201</v>
          </cell>
          <cell r="G5559">
            <v>-0.19420519999999999</v>
          </cell>
          <cell r="H5559">
            <v>-1.9027417093611301</v>
          </cell>
        </row>
        <row r="5560">
          <cell r="C5560">
            <v>-0.20246690999999997</v>
          </cell>
          <cell r="D5560">
            <v>-29.435506887982797</v>
          </cell>
          <cell r="G5560">
            <v>-0.19370513999999997</v>
          </cell>
          <cell r="H5560">
            <v>-1.8934784991700799</v>
          </cell>
        </row>
        <row r="5561">
          <cell r="C5561">
            <v>-0.20196739</v>
          </cell>
          <cell r="D5561">
            <v>-29.3071813253305</v>
          </cell>
          <cell r="G5561">
            <v>-0.19320509</v>
          </cell>
          <cell r="H5561">
            <v>-1.88258124372919</v>
          </cell>
        </row>
        <row r="5562">
          <cell r="C5562">
            <v>-0.20146779000000001</v>
          </cell>
          <cell r="D5562">
            <v>-29.220296578688298</v>
          </cell>
          <cell r="G5562">
            <v>-0.19270504000000002</v>
          </cell>
          <cell r="H5562">
            <v>-1.87173235588156</v>
          </cell>
        </row>
        <row r="5563">
          <cell r="C5563">
            <v>-0.20096839000000002</v>
          </cell>
          <cell r="D5563">
            <v>-29.101057821284801</v>
          </cell>
          <cell r="G5563">
            <v>-0.19220500999999998</v>
          </cell>
          <cell r="H5563">
            <v>-1.86409717678145</v>
          </cell>
        </row>
        <row r="5564">
          <cell r="C5564">
            <v>-0.20046877999999999</v>
          </cell>
          <cell r="D5564">
            <v>-28.9939647432317</v>
          </cell>
          <cell r="G5564">
            <v>-0.19170501999999998</v>
          </cell>
          <cell r="H5564">
            <v>-1.8543482676322001</v>
          </cell>
        </row>
        <row r="5565">
          <cell r="C5565">
            <v>-0.19996931999999998</v>
          </cell>
          <cell r="D5565">
            <v>-28.904733391357102</v>
          </cell>
          <cell r="G5565">
            <v>-0.19120502999999997</v>
          </cell>
          <cell r="H5565">
            <v>-1.8428787835926799</v>
          </cell>
        </row>
        <row r="5566">
          <cell r="C5566">
            <v>-0.19946978000000001</v>
          </cell>
          <cell r="D5566">
            <v>-28.814355745958803</v>
          </cell>
          <cell r="G5566">
            <v>-0.19070494000000002</v>
          </cell>
          <cell r="H5566">
            <v>-1.83200026458833</v>
          </cell>
        </row>
        <row r="5567">
          <cell r="C5567">
            <v>-0.19897020000000001</v>
          </cell>
          <cell r="D5567">
            <v>-28.686048374549699</v>
          </cell>
          <cell r="G5567">
            <v>-0.19020488999999999</v>
          </cell>
          <cell r="H5567">
            <v>-1.8151957974819199</v>
          </cell>
        </row>
        <row r="5568">
          <cell r="C5568">
            <v>-0.19847083000000001</v>
          </cell>
          <cell r="D5568">
            <v>-28.579715882170198</v>
          </cell>
          <cell r="G5568">
            <v>-0.18970484000000001</v>
          </cell>
          <cell r="H5568">
            <v>-1.81029627100049</v>
          </cell>
        </row>
        <row r="5569">
          <cell r="C5569">
            <v>-0.19797117</v>
          </cell>
          <cell r="D5569">
            <v>-28.465846888576102</v>
          </cell>
          <cell r="G5569">
            <v>-0.18920478999999998</v>
          </cell>
          <cell r="H5569">
            <v>-1.80080908597454</v>
          </cell>
        </row>
        <row r="5570">
          <cell r="C5570">
            <v>-0.19747168000000001</v>
          </cell>
          <cell r="D5570">
            <v>-28.354327989780202</v>
          </cell>
          <cell r="G5570">
            <v>-0.18870464000000001</v>
          </cell>
          <cell r="H5570">
            <v>-1.7908549748267699</v>
          </cell>
        </row>
        <row r="5571">
          <cell r="C5571">
            <v>-0.19697219000000002</v>
          </cell>
          <cell r="D5571">
            <v>-28.254208762401202</v>
          </cell>
          <cell r="G5571">
            <v>-0.18820483000000002</v>
          </cell>
          <cell r="H5571">
            <v>-1.7789659680844199</v>
          </cell>
        </row>
        <row r="5572">
          <cell r="C5572">
            <v>-0.19647262000000001</v>
          </cell>
          <cell r="D5572">
            <v>-28.133136211764199</v>
          </cell>
          <cell r="G5572">
            <v>-0.18770474000000001</v>
          </cell>
          <cell r="H5572">
            <v>-1.76790431507998</v>
          </cell>
        </row>
        <row r="5573">
          <cell r="C5573">
            <v>-0.19597318999999999</v>
          </cell>
          <cell r="D5573">
            <v>-28.023095857693299</v>
          </cell>
          <cell r="G5573">
            <v>-0.18720468999999998</v>
          </cell>
          <cell r="H5573">
            <v>-1.7589711314288201</v>
          </cell>
        </row>
        <row r="5574">
          <cell r="C5574">
            <v>-0.19547360999999999</v>
          </cell>
          <cell r="D5574">
            <v>-27.915011145121198</v>
          </cell>
          <cell r="G5574">
            <v>-0.18670464000000001</v>
          </cell>
          <cell r="H5574">
            <v>-1.7493918646476501</v>
          </cell>
        </row>
        <row r="5575">
          <cell r="C5575">
            <v>-0.19497398000000002</v>
          </cell>
          <cell r="D5575">
            <v>-27.8001769347457</v>
          </cell>
          <cell r="G5575">
            <v>-0.18620458999999998</v>
          </cell>
          <cell r="H5575">
            <v>-1.7371362512914399</v>
          </cell>
        </row>
        <row r="5576">
          <cell r="C5576">
            <v>-0.19447455</v>
          </cell>
          <cell r="D5576">
            <v>-27.6968669087777</v>
          </cell>
          <cell r="G5576">
            <v>-0.18570446999999998</v>
          </cell>
          <cell r="H5576">
            <v>-1.72748823765892</v>
          </cell>
        </row>
        <row r="5577">
          <cell r="C5577">
            <v>-0.19397497</v>
          </cell>
          <cell r="D5577">
            <v>-27.593179101821597</v>
          </cell>
          <cell r="G5577">
            <v>-0.18520456999999999</v>
          </cell>
          <cell r="H5577">
            <v>-1.7166568958697801</v>
          </cell>
        </row>
        <row r="5578">
          <cell r="C5578">
            <v>-0.19347558000000001</v>
          </cell>
          <cell r="D5578">
            <v>-27.4969047569287</v>
          </cell>
          <cell r="G5578">
            <v>-0.18470455</v>
          </cell>
          <cell r="H5578">
            <v>-1.70463890335472</v>
          </cell>
        </row>
        <row r="5579">
          <cell r="C5579">
            <v>-0.19297597000000002</v>
          </cell>
          <cell r="D5579">
            <v>-27.396964478940301</v>
          </cell>
          <cell r="G5579">
            <v>-0.18420448999999997</v>
          </cell>
          <cell r="H5579">
            <v>-1.69422377915268</v>
          </cell>
        </row>
        <row r="5580">
          <cell r="C5580">
            <v>-0.19247647999999998</v>
          </cell>
          <cell r="D5580">
            <v>-27.270182010944101</v>
          </cell>
          <cell r="G5580">
            <v>-0.18370444</v>
          </cell>
          <cell r="H5580">
            <v>-1.6850466830267801</v>
          </cell>
        </row>
        <row r="5581">
          <cell r="C5581">
            <v>-0.19197699999999998</v>
          </cell>
          <cell r="D5581">
            <v>-27.1764451142461</v>
          </cell>
          <cell r="G5581">
            <v>-0.18320439000000002</v>
          </cell>
          <cell r="H5581">
            <v>-1.67572283902452</v>
          </cell>
        </row>
        <row r="5582">
          <cell r="C5582">
            <v>-0.19147739</v>
          </cell>
          <cell r="D5582">
            <v>-27.017106268830101</v>
          </cell>
          <cell r="G5582">
            <v>-0.18270430000000001</v>
          </cell>
          <cell r="H5582">
            <v>-1.6654072705677299</v>
          </cell>
        </row>
        <row r="5583">
          <cell r="C5583">
            <v>-0.19097792999999999</v>
          </cell>
          <cell r="D5583">
            <v>-26.945971887747202</v>
          </cell>
          <cell r="G5583">
            <v>-0.18220436999999998</v>
          </cell>
          <cell r="H5583">
            <v>-1.65210169048206</v>
          </cell>
        </row>
        <row r="5584">
          <cell r="C5584">
            <v>-0.19047838999999997</v>
          </cell>
          <cell r="D5584">
            <v>-26.827999000081199</v>
          </cell>
          <cell r="G5584">
            <v>-0.18170434999999999</v>
          </cell>
          <cell r="H5584">
            <v>-1.6429931024781201</v>
          </cell>
        </row>
        <row r="5585">
          <cell r="C5585">
            <v>-0.18997889999999998</v>
          </cell>
          <cell r="D5585">
            <v>-26.672386587117202</v>
          </cell>
          <cell r="G5585">
            <v>-0.18120429000000002</v>
          </cell>
          <cell r="H5585">
            <v>-1.63241208185263</v>
          </cell>
        </row>
        <row r="5586">
          <cell r="C5586">
            <v>-0.18947938</v>
          </cell>
          <cell r="D5586">
            <v>-26.578696465898101</v>
          </cell>
          <cell r="G5586">
            <v>-0.18070423999999999</v>
          </cell>
          <cell r="H5586">
            <v>-1.62221077916389</v>
          </cell>
        </row>
        <row r="5587">
          <cell r="C5587">
            <v>-0.18897978000000001</v>
          </cell>
          <cell r="D5587">
            <v>-26.499512192412201</v>
          </cell>
          <cell r="G5587">
            <v>-0.18020419000000001</v>
          </cell>
          <cell r="H5587">
            <v>-1.6115162407688999</v>
          </cell>
        </row>
        <row r="5588">
          <cell r="C5588">
            <v>-0.18848025999999998</v>
          </cell>
          <cell r="D5588">
            <v>-26.347024104399601</v>
          </cell>
          <cell r="G5588">
            <v>-0.17970407000000002</v>
          </cell>
          <cell r="H5588">
            <v>-1.6018940367277101</v>
          </cell>
        </row>
        <row r="5589">
          <cell r="C5589">
            <v>-0.18798079999999998</v>
          </cell>
          <cell r="D5589">
            <v>-26.2350874832049</v>
          </cell>
          <cell r="G5589">
            <v>-0.17920413999999998</v>
          </cell>
          <cell r="H5589">
            <v>-1.5886590948456099</v>
          </cell>
        </row>
        <row r="5590">
          <cell r="C5590">
            <v>-0.18748117</v>
          </cell>
          <cell r="D5590">
            <v>-26.115987897538499</v>
          </cell>
          <cell r="G5590">
            <v>-0.17870411999999999</v>
          </cell>
          <cell r="H5590">
            <v>-1.5785734743542501</v>
          </cell>
        </row>
        <row r="5591">
          <cell r="C5591">
            <v>-0.1869818</v>
          </cell>
          <cell r="D5591">
            <v>-26.000935649980498</v>
          </cell>
          <cell r="G5591">
            <v>-0.17820409000000001</v>
          </cell>
          <cell r="H5591">
            <v>-1.5675432142516901</v>
          </cell>
        </row>
        <row r="5592">
          <cell r="C5592">
            <v>-0.18648215999999998</v>
          </cell>
          <cell r="D5592">
            <v>-25.905434048316902</v>
          </cell>
          <cell r="G5592">
            <v>-0.17770403999999998</v>
          </cell>
          <cell r="H5592">
            <v>-1.55685921519865</v>
          </cell>
        </row>
        <row r="5593">
          <cell r="C5593">
            <v>-0.18598276999999999</v>
          </cell>
          <cell r="D5593">
            <v>-25.789708957065098</v>
          </cell>
          <cell r="G5593">
            <v>-0.17720396000000002</v>
          </cell>
          <cell r="H5593">
            <v>-1.5479474279743202</v>
          </cell>
        </row>
        <row r="5594">
          <cell r="C5594">
            <v>-0.18548316000000001</v>
          </cell>
          <cell r="D5594">
            <v>-25.661962032671401</v>
          </cell>
          <cell r="G5594">
            <v>-0.17670392999999998</v>
          </cell>
          <cell r="H5594">
            <v>-1.5355037508876701</v>
          </cell>
        </row>
        <row r="5595">
          <cell r="C5595">
            <v>-0.18498358000000001</v>
          </cell>
          <cell r="D5595">
            <v>-25.569931538626502</v>
          </cell>
          <cell r="G5595">
            <v>-0.17620393999999998</v>
          </cell>
          <cell r="H5595">
            <v>-1.5245804916374499</v>
          </cell>
        </row>
        <row r="5596">
          <cell r="C5596">
            <v>-0.18448419000000002</v>
          </cell>
          <cell r="D5596">
            <v>-25.440217040173401</v>
          </cell>
          <cell r="G5596">
            <v>-0.17570391999999999</v>
          </cell>
          <cell r="H5596">
            <v>-1.51428964731114</v>
          </cell>
        </row>
        <row r="5597">
          <cell r="C5597">
            <v>-0.18398461000000002</v>
          </cell>
          <cell r="D5597">
            <v>-25.325324297484499</v>
          </cell>
          <cell r="G5597">
            <v>-0.17520389</v>
          </cell>
          <cell r="H5597">
            <v>-1.50416029862747</v>
          </cell>
        </row>
        <row r="5598">
          <cell r="C5598">
            <v>-0.18348511999999997</v>
          </cell>
          <cell r="D5598">
            <v>-25.220590546979199</v>
          </cell>
          <cell r="G5598">
            <v>-0.17470383999999997</v>
          </cell>
          <cell r="H5598">
            <v>-1.49469907421828</v>
          </cell>
        </row>
        <row r="5599">
          <cell r="C5599">
            <v>-0.18298558000000001</v>
          </cell>
          <cell r="D5599">
            <v>-25.096995588673302</v>
          </cell>
          <cell r="G5599">
            <v>-0.17420376000000001</v>
          </cell>
          <cell r="H5599">
            <v>-1.48658843559345</v>
          </cell>
        </row>
        <row r="5600">
          <cell r="C5600">
            <v>-0.18248596999999997</v>
          </cell>
          <cell r="D5600">
            <v>-24.988409158905501</v>
          </cell>
          <cell r="G5600">
            <v>-0.17370379</v>
          </cell>
          <cell r="H5600">
            <v>-1.4721756344955499</v>
          </cell>
        </row>
        <row r="5601">
          <cell r="C5601">
            <v>-0.18198656999999999</v>
          </cell>
          <cell r="D5601">
            <v>-24.885661460024</v>
          </cell>
          <cell r="G5601">
            <v>-0.17320374000000002</v>
          </cell>
          <cell r="H5601">
            <v>-1.4628796159864701</v>
          </cell>
        </row>
        <row r="5602">
          <cell r="C5602">
            <v>-0.18148697</v>
          </cell>
          <cell r="D5602">
            <v>-24.773388209773401</v>
          </cell>
          <cell r="G5602">
            <v>-0.17270371999999998</v>
          </cell>
          <cell r="H5602">
            <v>-1.4520795462677201</v>
          </cell>
        </row>
        <row r="5603">
          <cell r="C5603">
            <v>-0.18098750999999999</v>
          </cell>
          <cell r="D5603">
            <v>-24.669267004648802</v>
          </cell>
          <cell r="G5603">
            <v>-0.17220366000000001</v>
          </cell>
          <cell r="H5603">
            <v>-1.44218466096302</v>
          </cell>
        </row>
        <row r="5604">
          <cell r="C5604">
            <v>-0.18048795999999998</v>
          </cell>
          <cell r="D5604">
            <v>-24.548958454000498</v>
          </cell>
          <cell r="G5604">
            <v>-0.17170364000000002</v>
          </cell>
          <cell r="H5604">
            <v>-1.4358313125599902</v>
          </cell>
        </row>
        <row r="5605">
          <cell r="C5605">
            <v>-0.17998842000000001</v>
          </cell>
          <cell r="D5605">
            <v>-24.441395832427201</v>
          </cell>
          <cell r="G5605">
            <v>-0.17120356</v>
          </cell>
          <cell r="H5605">
            <v>-1.4239395936278301</v>
          </cell>
        </row>
        <row r="5606">
          <cell r="C5606">
            <v>-0.17948896</v>
          </cell>
          <cell r="D5606">
            <v>-24.331868631219297</v>
          </cell>
          <cell r="G5606">
            <v>-0.17070356</v>
          </cell>
          <cell r="H5606">
            <v>-1.4123852526362102</v>
          </cell>
        </row>
        <row r="5607">
          <cell r="C5607">
            <v>-0.17898938</v>
          </cell>
          <cell r="D5607">
            <v>-24.202125160164201</v>
          </cell>
          <cell r="G5607">
            <v>-0.17020354000000001</v>
          </cell>
          <cell r="H5607">
            <v>-1.40213027181717</v>
          </cell>
        </row>
        <row r="5608">
          <cell r="C5608">
            <v>-0.17848987000000002</v>
          </cell>
          <cell r="D5608">
            <v>-24.093644554865598</v>
          </cell>
          <cell r="G5608">
            <v>-0.16970352000000002</v>
          </cell>
          <cell r="H5608">
            <v>-1.39209373493588</v>
          </cell>
        </row>
        <row r="5609">
          <cell r="C5609">
            <v>-0.17799037999999998</v>
          </cell>
          <cell r="D5609">
            <v>-23.982469903859798</v>
          </cell>
          <cell r="G5609">
            <v>-0.16920346</v>
          </cell>
          <cell r="H5609">
            <v>-1.38158463738611</v>
          </cell>
        </row>
        <row r="5610">
          <cell r="C5610">
            <v>-0.17749079999999998</v>
          </cell>
          <cell r="D5610">
            <v>-23.860697716451799</v>
          </cell>
          <cell r="G5610">
            <v>-0.16870340999999997</v>
          </cell>
          <cell r="H5610">
            <v>-1.3722585065947102</v>
          </cell>
        </row>
        <row r="5611">
          <cell r="C5611">
            <v>-0.17699140999999999</v>
          </cell>
          <cell r="D5611">
            <v>-23.736912410919199</v>
          </cell>
          <cell r="G5611">
            <v>-0.16820338999999998</v>
          </cell>
          <cell r="H5611">
            <v>-1.3636818059095801</v>
          </cell>
        </row>
        <row r="5612">
          <cell r="C5612">
            <v>-0.17649177000000002</v>
          </cell>
          <cell r="D5612">
            <v>-23.644218385430502</v>
          </cell>
          <cell r="G5612">
            <v>-0.16770338999999998</v>
          </cell>
          <cell r="H5612">
            <v>-1.35426338136334</v>
          </cell>
        </row>
        <row r="5613">
          <cell r="C5613">
            <v>-0.17599227999999997</v>
          </cell>
          <cell r="D5613">
            <v>-23.5193555777333</v>
          </cell>
          <cell r="G5613">
            <v>-0.16720334000000001</v>
          </cell>
          <cell r="H5613">
            <v>-1.3422922684609</v>
          </cell>
        </row>
        <row r="5614">
          <cell r="C5614">
            <v>-0.17549279999999998</v>
          </cell>
          <cell r="D5614">
            <v>-23.4033658197745</v>
          </cell>
          <cell r="G5614">
            <v>-0.16670332000000002</v>
          </cell>
          <cell r="H5614">
            <v>-1.33355587640966</v>
          </cell>
        </row>
        <row r="5615">
          <cell r="C5615">
            <v>-0.17499318999999999</v>
          </cell>
          <cell r="D5615">
            <v>-23.260559575291403</v>
          </cell>
          <cell r="G5615">
            <v>-0.16620325999999999</v>
          </cell>
          <cell r="H5615">
            <v>-1.3230792758944601</v>
          </cell>
        </row>
        <row r="5616">
          <cell r="C5616">
            <v>-0.17449375999999997</v>
          </cell>
          <cell r="D5616">
            <v>-23.162648137269997</v>
          </cell>
          <cell r="G5616">
            <v>-0.16570321000000002</v>
          </cell>
          <cell r="H5616">
            <v>-1.3143375640489598</v>
          </cell>
        </row>
        <row r="5617">
          <cell r="C5617">
            <v>-0.17399419000000002</v>
          </cell>
          <cell r="D5617">
            <v>-23.054988122276203</v>
          </cell>
          <cell r="G5617">
            <v>-0.16520310000000002</v>
          </cell>
          <cell r="H5617">
            <v>-1.3053224642346999</v>
          </cell>
        </row>
        <row r="5618">
          <cell r="C5618">
            <v>-0.17349464000000001</v>
          </cell>
          <cell r="D5618">
            <v>-22.942756027869201</v>
          </cell>
          <cell r="G5618">
            <v>-0.16470318999999997</v>
          </cell>
          <cell r="H5618">
            <v>-1.2928537993434599</v>
          </cell>
        </row>
        <row r="5619">
          <cell r="C5619">
            <v>-0.17299520999999998</v>
          </cell>
          <cell r="D5619">
            <v>-22.8110005089782</v>
          </cell>
          <cell r="G5619">
            <v>-0.16420314</v>
          </cell>
          <cell r="H5619">
            <v>-1.2851352233328599</v>
          </cell>
        </row>
        <row r="5620">
          <cell r="C5620">
            <v>-0.17249558000000001</v>
          </cell>
          <cell r="D5620">
            <v>-22.708937576704699</v>
          </cell>
          <cell r="G5620">
            <v>-0.16370312000000001</v>
          </cell>
          <cell r="H5620">
            <v>-1.27620488314682</v>
          </cell>
        </row>
        <row r="5621">
          <cell r="C5621">
            <v>-0.17199621000000001</v>
          </cell>
          <cell r="D5621">
            <v>-22.59635524606</v>
          </cell>
          <cell r="G5621">
            <v>-0.16320305999999998</v>
          </cell>
          <cell r="H5621">
            <v>-1.2660920532340101</v>
          </cell>
        </row>
        <row r="5622">
          <cell r="C5622">
            <v>-0.17149659999999997</v>
          </cell>
          <cell r="D5622">
            <v>-22.482481852299102</v>
          </cell>
          <cell r="G5622">
            <v>-0.16270301000000001</v>
          </cell>
          <cell r="H5622">
            <v>-1.2576933977307601</v>
          </cell>
        </row>
        <row r="5623">
          <cell r="C5623">
            <v>-0.17099697</v>
          </cell>
          <cell r="D5623">
            <v>-22.347828867908699</v>
          </cell>
          <cell r="G5623">
            <v>-0.16220290000000001</v>
          </cell>
          <cell r="H5623">
            <v>-1.2472618194577501</v>
          </cell>
        </row>
        <row r="5624">
          <cell r="C5624">
            <v>-0.1704976</v>
          </cell>
          <cell r="D5624">
            <v>-22.2190009871338</v>
          </cell>
          <cell r="G5624">
            <v>-0.16170290000000001</v>
          </cell>
          <cell r="H5624">
            <v>-1.2370477250251901</v>
          </cell>
        </row>
        <row r="5625">
          <cell r="C5625">
            <v>-0.16999795999999998</v>
          </cell>
          <cell r="D5625">
            <v>-22.118972513625</v>
          </cell>
          <cell r="G5625">
            <v>-0.16120293999999999</v>
          </cell>
          <cell r="H5625">
            <v>-1.2293122095426299</v>
          </cell>
        </row>
        <row r="5626">
          <cell r="C5626">
            <v>-0.16949856999999999</v>
          </cell>
          <cell r="D5626">
            <v>-22.009845122027102</v>
          </cell>
          <cell r="G5626">
            <v>-0.16070292</v>
          </cell>
          <cell r="H5626">
            <v>-1.2186753409614199</v>
          </cell>
        </row>
        <row r="5627">
          <cell r="C5627">
            <v>-0.16899898999999999</v>
          </cell>
          <cell r="D5627">
            <v>-21.8960684163706</v>
          </cell>
          <cell r="G5627">
            <v>-0.16020285999999997</v>
          </cell>
          <cell r="H5627">
            <v>-1.2099129412474199</v>
          </cell>
        </row>
        <row r="5628">
          <cell r="C5628">
            <v>-0.16849947000000001</v>
          </cell>
          <cell r="D5628">
            <v>-21.783499622102202</v>
          </cell>
          <cell r="G5628">
            <v>-0.15970281</v>
          </cell>
          <cell r="H5628">
            <v>-1.2007557260107</v>
          </cell>
        </row>
        <row r="5629">
          <cell r="C5629">
            <v>-0.16799995999999998</v>
          </cell>
          <cell r="D5629">
            <v>-21.656751770936101</v>
          </cell>
          <cell r="G5629">
            <v>-0.1592027</v>
          </cell>
          <cell r="H5629">
            <v>-1.19036606649056</v>
          </cell>
        </row>
        <row r="5630">
          <cell r="C5630">
            <v>-0.16750034999999999</v>
          </cell>
          <cell r="D5630">
            <v>-21.568607797599</v>
          </cell>
          <cell r="G5630">
            <v>-0.1587027</v>
          </cell>
          <cell r="H5630">
            <v>-1.1802512975443</v>
          </cell>
        </row>
        <row r="5631">
          <cell r="C5631">
            <v>-0.16700091999999997</v>
          </cell>
          <cell r="D5631">
            <v>-21.4438202558371</v>
          </cell>
          <cell r="G5631">
            <v>-0.15820271</v>
          </cell>
          <cell r="H5631">
            <v>-1.1713244560768001</v>
          </cell>
        </row>
        <row r="5632">
          <cell r="C5632">
            <v>-0.16650140999999999</v>
          </cell>
          <cell r="D5632">
            <v>-21.334353295530398</v>
          </cell>
          <cell r="G5632">
            <v>-0.15770271999999999</v>
          </cell>
          <cell r="H5632">
            <v>-1.16273349836989</v>
          </cell>
        </row>
        <row r="5633">
          <cell r="C5633">
            <v>-0.1660018</v>
          </cell>
          <cell r="D5633">
            <v>-21.223027766864099</v>
          </cell>
          <cell r="G5633">
            <v>-0.15720266000000002</v>
          </cell>
          <cell r="H5633">
            <v>-1.1545146303710301</v>
          </cell>
        </row>
        <row r="5634">
          <cell r="C5634">
            <v>-0.16550236999999998</v>
          </cell>
          <cell r="D5634">
            <v>-21.119578688519901</v>
          </cell>
          <cell r="G5634">
            <v>-0.15670260999999999</v>
          </cell>
          <cell r="H5634">
            <v>-1.1443474686138699</v>
          </cell>
        </row>
        <row r="5635">
          <cell r="C5635">
            <v>-0.16500279999999998</v>
          </cell>
          <cell r="D5635">
            <v>-21.006107575529001</v>
          </cell>
          <cell r="G5635">
            <v>-0.15620256000000002</v>
          </cell>
          <cell r="H5635">
            <v>-1.1367568160508301</v>
          </cell>
        </row>
        <row r="5636">
          <cell r="C5636">
            <v>-0.16450337000000001</v>
          </cell>
          <cell r="D5636">
            <v>-20.884957634099401</v>
          </cell>
          <cell r="G5636">
            <v>-0.15570249999999999</v>
          </cell>
          <cell r="H5636">
            <v>-1.1283309977834499</v>
          </cell>
        </row>
        <row r="5637">
          <cell r="C5637">
            <v>-0.16400375999999997</v>
          </cell>
          <cell r="D5637">
            <v>-20.772646900037799</v>
          </cell>
          <cell r="G5637">
            <v>-0.15520250999999999</v>
          </cell>
          <cell r="H5637">
            <v>-1.1185472744027101</v>
          </cell>
        </row>
        <row r="5638">
          <cell r="C5638">
            <v>-0.16350419000000002</v>
          </cell>
          <cell r="D5638">
            <v>-20.662203194457902</v>
          </cell>
          <cell r="G5638">
            <v>-0.15470251999999998</v>
          </cell>
          <cell r="H5638">
            <v>-1.1097632832453801</v>
          </cell>
        </row>
        <row r="5639">
          <cell r="C5639">
            <v>-0.16300476</v>
          </cell>
          <cell r="D5639">
            <v>-20.554567822304101</v>
          </cell>
          <cell r="G5639">
            <v>-0.15420246000000001</v>
          </cell>
          <cell r="H5639">
            <v>-1.1016038965912001</v>
          </cell>
        </row>
        <row r="5640">
          <cell r="C5640">
            <v>-0.16250518</v>
          </cell>
          <cell r="D5640">
            <v>-20.449806073432697</v>
          </cell>
          <cell r="G5640">
            <v>-0.15370240999999998</v>
          </cell>
          <cell r="H5640">
            <v>-1.09331310316953</v>
          </cell>
        </row>
        <row r="5641">
          <cell r="C5641">
            <v>-0.1620057</v>
          </cell>
          <cell r="D5641">
            <v>-20.335557728040101</v>
          </cell>
          <cell r="G5641">
            <v>-0.15320238999999999</v>
          </cell>
          <cell r="H5641">
            <v>-1.0831020524753701</v>
          </cell>
        </row>
        <row r="5642">
          <cell r="C5642">
            <v>-0.16150614999999999</v>
          </cell>
          <cell r="D5642">
            <v>-20.224755053006398</v>
          </cell>
          <cell r="G5642">
            <v>-0.15270229999999999</v>
          </cell>
          <cell r="H5642">
            <v>-1.0729787305751</v>
          </cell>
        </row>
        <row r="5643">
          <cell r="C5643">
            <v>-0.16100659999999997</v>
          </cell>
          <cell r="D5643">
            <v>-20.085567923771997</v>
          </cell>
          <cell r="G5643">
            <v>-0.15220230999999998</v>
          </cell>
          <cell r="H5643">
            <v>-1.0653950527632001</v>
          </cell>
        </row>
        <row r="5644">
          <cell r="C5644">
            <v>-0.16050715000000002</v>
          </cell>
          <cell r="D5644">
            <v>-19.977892614404201</v>
          </cell>
          <cell r="G5644">
            <v>-0.15170228999999999</v>
          </cell>
          <cell r="H5644">
            <v>-1.0575562552590601</v>
          </cell>
        </row>
        <row r="5645">
          <cell r="C5645">
            <v>-0.16000757000000002</v>
          </cell>
          <cell r="D5645">
            <v>-19.881623660775098</v>
          </cell>
          <cell r="G5645">
            <v>-0.15120226</v>
          </cell>
          <cell r="H5645">
            <v>-1.04929972570397</v>
          </cell>
        </row>
        <row r="5646">
          <cell r="C5646">
            <v>-0.15950811000000001</v>
          </cell>
          <cell r="D5646">
            <v>-19.759818957173099</v>
          </cell>
          <cell r="G5646">
            <v>-0.15070220999999998</v>
          </cell>
          <cell r="H5646">
            <v>-1.0409572705318502</v>
          </cell>
        </row>
        <row r="5647">
          <cell r="C5647">
            <v>-0.15900859999999997</v>
          </cell>
          <cell r="D5647">
            <v>-19.632503888006099</v>
          </cell>
          <cell r="G5647">
            <v>-0.15020218999999999</v>
          </cell>
          <cell r="H5647">
            <v>-1.0328602478584001</v>
          </cell>
        </row>
        <row r="5648">
          <cell r="C5648">
            <v>-0.15850896</v>
          </cell>
          <cell r="D5648">
            <v>-19.547212892417303</v>
          </cell>
          <cell r="G5648">
            <v>-0.14970209999999998</v>
          </cell>
          <cell r="H5648">
            <v>-1.0229668407980501</v>
          </cell>
        </row>
        <row r="5649">
          <cell r="C5649">
            <v>-0.15800956000000002</v>
          </cell>
          <cell r="D5649">
            <v>-19.416647609444798</v>
          </cell>
          <cell r="G5649">
            <v>-0.14920210999999997</v>
          </cell>
          <cell r="H5649">
            <v>-1.01441845088558</v>
          </cell>
        </row>
        <row r="5650">
          <cell r="C5650">
            <v>-0.15751002</v>
          </cell>
          <cell r="D5650">
            <v>-19.3050017802734</v>
          </cell>
          <cell r="G5650">
            <v>-0.14870206</v>
          </cell>
          <cell r="H5650">
            <v>-1.00844216104375</v>
          </cell>
        </row>
        <row r="5651">
          <cell r="C5651">
            <v>-0.15701049999999997</v>
          </cell>
          <cell r="D5651">
            <v>-19.202789326309802</v>
          </cell>
          <cell r="G5651">
            <v>-0.14820206</v>
          </cell>
          <cell r="H5651">
            <v>-0.99990447899380597</v>
          </cell>
        </row>
        <row r="5652">
          <cell r="C5652">
            <v>-0.15651097999999999</v>
          </cell>
          <cell r="D5652">
            <v>-19.0867397630097</v>
          </cell>
          <cell r="G5652">
            <v>-0.14770201000000002</v>
          </cell>
          <cell r="H5652">
            <v>-0.98999413141857606</v>
          </cell>
        </row>
        <row r="5653">
          <cell r="C5653">
            <v>-0.15601138000000001</v>
          </cell>
          <cell r="D5653">
            <v>-18.974540316559199</v>
          </cell>
          <cell r="G5653">
            <v>-0.14720202000000002</v>
          </cell>
          <cell r="H5653">
            <v>-0.98242795019434892</v>
          </cell>
        </row>
        <row r="5654">
          <cell r="C5654">
            <v>-0.15551198000000002</v>
          </cell>
          <cell r="D5654">
            <v>-18.887267368094701</v>
          </cell>
          <cell r="G5654">
            <v>-0.14670191000000002</v>
          </cell>
          <cell r="H5654">
            <v>-0.97405284587468899</v>
          </cell>
        </row>
        <row r="5655">
          <cell r="C5655">
            <v>-0.15501234</v>
          </cell>
          <cell r="D5655">
            <v>-18.7321502917627</v>
          </cell>
          <cell r="G5655">
            <v>-0.14620191000000002</v>
          </cell>
          <cell r="H5655">
            <v>-0.96664569781584697</v>
          </cell>
        </row>
        <row r="5656">
          <cell r="C5656">
            <v>-0.15451288999999999</v>
          </cell>
          <cell r="D5656">
            <v>-18.6403908588061</v>
          </cell>
          <cell r="G5656">
            <v>-0.14570185999999999</v>
          </cell>
          <cell r="H5656">
            <v>-0.96013299003305508</v>
          </cell>
        </row>
        <row r="5657">
          <cell r="C5657">
            <v>-0.15401342999999998</v>
          </cell>
          <cell r="D5657">
            <v>-18.522901795948702</v>
          </cell>
          <cell r="G5657">
            <v>-0.14520183</v>
          </cell>
          <cell r="H5657">
            <v>-0.95237429923144801</v>
          </cell>
        </row>
        <row r="5658">
          <cell r="C5658">
            <v>-0.15351379000000001</v>
          </cell>
          <cell r="D5658">
            <v>-18.4092010012446</v>
          </cell>
          <cell r="G5658">
            <v>-0.14470181000000001</v>
          </cell>
          <cell r="H5658">
            <v>-0.94360941462857606</v>
          </cell>
        </row>
        <row r="5659">
          <cell r="C5659">
            <v>-0.15301438999999997</v>
          </cell>
          <cell r="D5659">
            <v>-18.302186765001199</v>
          </cell>
          <cell r="G5659">
            <v>-0.14420184999999999</v>
          </cell>
          <cell r="H5659">
            <v>-0.93555027748540098</v>
          </cell>
        </row>
        <row r="5660">
          <cell r="C5660">
            <v>-0.15251478999999998</v>
          </cell>
          <cell r="D5660">
            <v>-18.201797484235502</v>
          </cell>
          <cell r="G5660">
            <v>-0.14370171000000001</v>
          </cell>
          <cell r="H5660">
            <v>-0.92827495050138109</v>
          </cell>
        </row>
        <row r="5661">
          <cell r="C5661">
            <v>-0.15201527000000001</v>
          </cell>
          <cell r="D5661">
            <v>-18.099873532888399</v>
          </cell>
          <cell r="G5661">
            <v>-0.14320171000000001</v>
          </cell>
          <cell r="H5661">
            <v>-0.91933474988020503</v>
          </cell>
        </row>
        <row r="5662">
          <cell r="C5662">
            <v>-0.15151578000000002</v>
          </cell>
          <cell r="D5662">
            <v>-17.980016167020299</v>
          </cell>
          <cell r="G5662">
            <v>-0.14270165999999998</v>
          </cell>
          <cell r="H5662">
            <v>-0.91242854808679097</v>
          </cell>
        </row>
        <row r="5663">
          <cell r="C5663">
            <v>-0.15101614999999999</v>
          </cell>
          <cell r="D5663">
            <v>-17.897393450527399</v>
          </cell>
          <cell r="G5663">
            <v>-0.14220163999999999</v>
          </cell>
          <cell r="H5663">
            <v>-0.90754249388845298</v>
          </cell>
        </row>
        <row r="5664">
          <cell r="C5664">
            <v>-0.15051668999999998</v>
          </cell>
          <cell r="D5664">
            <v>-17.770130770625702</v>
          </cell>
          <cell r="G5664">
            <v>-0.14170149000000001</v>
          </cell>
          <cell r="H5664">
            <v>-0.89679827794963995</v>
          </cell>
        </row>
        <row r="5665">
          <cell r="C5665">
            <v>-0.15001717000000001</v>
          </cell>
          <cell r="D5665">
            <v>-17.663389897588701</v>
          </cell>
          <cell r="G5665">
            <v>-0.14120162</v>
          </cell>
          <cell r="H5665">
            <v>-0.89040023102416199</v>
          </cell>
        </row>
        <row r="5666">
          <cell r="C5666">
            <v>-0.14951757000000002</v>
          </cell>
          <cell r="D5666">
            <v>-17.564186159496497</v>
          </cell>
          <cell r="G5666">
            <v>-0.14070148000000002</v>
          </cell>
          <cell r="H5666">
            <v>-0.88280362562016801</v>
          </cell>
        </row>
        <row r="5667">
          <cell r="C5667">
            <v>-0.14901816999999998</v>
          </cell>
          <cell r="D5667">
            <v>-17.4307759114295</v>
          </cell>
          <cell r="G5667">
            <v>-0.14020144999999998</v>
          </cell>
          <cell r="H5667">
            <v>-0.87571338348601502</v>
          </cell>
        </row>
        <row r="5668">
          <cell r="C5668">
            <v>-0.14851858999999998</v>
          </cell>
          <cell r="D5668">
            <v>-17.3278580437572</v>
          </cell>
          <cell r="G5668">
            <v>-0.13970145999999997</v>
          </cell>
          <cell r="H5668">
            <v>-0.87159249355651602</v>
          </cell>
        </row>
        <row r="5669">
          <cell r="C5669">
            <v>-0.14801917000000001</v>
          </cell>
          <cell r="D5669">
            <v>-17.231037656305901</v>
          </cell>
          <cell r="G5669">
            <v>-0.13920143999999998</v>
          </cell>
          <cell r="H5669">
            <v>-0.863845192992726</v>
          </cell>
        </row>
        <row r="5670">
          <cell r="C5670">
            <v>-0.14751959000000001</v>
          </cell>
          <cell r="D5670">
            <v>-17.124224240266301</v>
          </cell>
          <cell r="G5670">
            <v>-0.13870131999999999</v>
          </cell>
          <cell r="H5670">
            <v>-0.85669189560250103</v>
          </cell>
        </row>
        <row r="5671">
          <cell r="C5671">
            <v>-0.14701999000000002</v>
          </cell>
          <cell r="D5671">
            <v>-17.016205901075402</v>
          </cell>
          <cell r="G5671">
            <v>-0.13820132999999998</v>
          </cell>
          <cell r="H5671">
            <v>-0.84933272701555296</v>
          </cell>
        </row>
        <row r="5672">
          <cell r="C5672">
            <v>-0.14652058999999998</v>
          </cell>
          <cell r="D5672">
            <v>-16.9224575424562</v>
          </cell>
          <cell r="G5672">
            <v>-0.13770128000000001</v>
          </cell>
          <cell r="H5672">
            <v>-0.84111640886169303</v>
          </cell>
        </row>
        <row r="5673">
          <cell r="C5673">
            <v>-0.14602097999999999</v>
          </cell>
          <cell r="D5673">
            <v>-16.803124614253598</v>
          </cell>
          <cell r="G5673">
            <v>-0.13720125000000002</v>
          </cell>
          <cell r="H5673">
            <v>-0.83586096144084698</v>
          </cell>
        </row>
        <row r="5674">
          <cell r="C5674">
            <v>-0.14552149</v>
          </cell>
          <cell r="D5674">
            <v>-16.712056249161201</v>
          </cell>
          <cell r="G5674">
            <v>-0.13670126000000002</v>
          </cell>
          <cell r="H5674">
            <v>-0.82746446314167599</v>
          </cell>
        </row>
        <row r="5675">
          <cell r="C5675">
            <v>-0.14502198000000002</v>
          </cell>
          <cell r="D5675">
            <v>-16.595856936208801</v>
          </cell>
          <cell r="G5675">
            <v>-0.13620123999999997</v>
          </cell>
          <cell r="H5675">
            <v>-0.82085698421153308</v>
          </cell>
        </row>
        <row r="5676">
          <cell r="C5676">
            <v>-0.14452240000000002</v>
          </cell>
          <cell r="D5676">
            <v>-16.494799918871003</v>
          </cell>
          <cell r="G5676">
            <v>-0.13570118</v>
          </cell>
          <cell r="H5676">
            <v>-0.81573377554195903</v>
          </cell>
        </row>
        <row r="5677">
          <cell r="C5677">
            <v>-0.14402297</v>
          </cell>
          <cell r="D5677">
            <v>-16.4019373255476</v>
          </cell>
          <cell r="G5677">
            <v>-0.13520112999999997</v>
          </cell>
          <cell r="H5677">
            <v>-0.80609870762134805</v>
          </cell>
        </row>
        <row r="5678">
          <cell r="C5678">
            <v>-0.14352333999999997</v>
          </cell>
          <cell r="D5678">
            <v>-16.289086753984098</v>
          </cell>
          <cell r="G5678">
            <v>-0.13470108</v>
          </cell>
          <cell r="H5678">
            <v>-0.80145131038751205</v>
          </cell>
        </row>
        <row r="5679">
          <cell r="C5679">
            <v>-0.14302384999999998</v>
          </cell>
          <cell r="D5679">
            <v>-16.1833171529723</v>
          </cell>
          <cell r="G5679">
            <v>-0.13420105000000002</v>
          </cell>
          <cell r="H5679">
            <v>-0.79496044513379305</v>
          </cell>
        </row>
        <row r="5680">
          <cell r="C5680">
            <v>-0.14252442000000001</v>
          </cell>
          <cell r="D5680">
            <v>-16.081432277239699</v>
          </cell>
          <cell r="G5680">
            <v>-0.13370106000000001</v>
          </cell>
          <cell r="H5680">
            <v>-0.78768772962373501</v>
          </cell>
        </row>
        <row r="5681">
          <cell r="C5681">
            <v>-0.14202478999999998</v>
          </cell>
          <cell r="D5681">
            <v>-15.976223903930501</v>
          </cell>
          <cell r="G5681">
            <v>-0.13320100999999998</v>
          </cell>
          <cell r="H5681">
            <v>-0.78269402671974198</v>
          </cell>
        </row>
        <row r="5682">
          <cell r="C5682">
            <v>-0.14152539</v>
          </cell>
          <cell r="D5682">
            <v>-15.891382630325701</v>
          </cell>
          <cell r="G5682">
            <v>-0.13270095000000001</v>
          </cell>
          <cell r="H5682">
            <v>-0.77650911584303595</v>
          </cell>
        </row>
        <row r="5683">
          <cell r="C5683">
            <v>-0.14102578000000002</v>
          </cell>
          <cell r="D5683">
            <v>-15.811404715861201</v>
          </cell>
          <cell r="G5683">
            <v>-0.13220093000000002</v>
          </cell>
          <cell r="H5683">
            <v>-0.76934354697724594</v>
          </cell>
        </row>
        <row r="5684">
          <cell r="C5684">
            <v>-0.14052626999999998</v>
          </cell>
          <cell r="D5684">
            <v>-15.661681587582299</v>
          </cell>
          <cell r="G5684">
            <v>-0.13170087999999999</v>
          </cell>
          <cell r="H5684">
            <v>-0.76184139361039005</v>
          </cell>
        </row>
        <row r="5685">
          <cell r="C5685">
            <v>-0.14002677999999999</v>
          </cell>
          <cell r="D5685">
            <v>-15.584418718771399</v>
          </cell>
          <cell r="G5685">
            <v>-0.13120085000000001</v>
          </cell>
          <cell r="H5685">
            <v>-0.75657989520067703</v>
          </cell>
        </row>
        <row r="5686">
          <cell r="C5686">
            <v>-0.13952717000000001</v>
          </cell>
          <cell r="D5686">
            <v>-15.485284347596298</v>
          </cell>
          <cell r="G5686">
            <v>-0.13070086</v>
          </cell>
          <cell r="H5686">
            <v>-0.74969036781582299</v>
          </cell>
        </row>
        <row r="5687">
          <cell r="C5687">
            <v>-0.13902778000000002</v>
          </cell>
          <cell r="D5687">
            <v>-15.3956571562801</v>
          </cell>
          <cell r="G5687">
            <v>-0.13020080999999997</v>
          </cell>
          <cell r="H5687">
            <v>-0.74307711933815301</v>
          </cell>
        </row>
        <row r="5688">
          <cell r="C5688">
            <v>-0.13852816999999998</v>
          </cell>
          <cell r="D5688">
            <v>-15.2697994132166</v>
          </cell>
          <cell r="G5688">
            <v>-0.12970080999999997</v>
          </cell>
          <cell r="H5688">
            <v>-0.735203007140802</v>
          </cell>
        </row>
        <row r="5689">
          <cell r="C5689">
            <v>-0.13802867999999999</v>
          </cell>
          <cell r="D5689">
            <v>-15.180477831923</v>
          </cell>
          <cell r="G5689">
            <v>-0.12920069999999997</v>
          </cell>
          <cell r="H5689">
            <v>-0.73013288955960098</v>
          </cell>
        </row>
        <row r="5690">
          <cell r="C5690">
            <v>-0.13752919999999999</v>
          </cell>
          <cell r="D5690">
            <v>-15.085145337733699</v>
          </cell>
          <cell r="G5690">
            <v>-0.12870067999999998</v>
          </cell>
          <cell r="H5690">
            <v>-0.72297629689873599</v>
          </cell>
        </row>
        <row r="5691">
          <cell r="C5691">
            <v>-0.13702956000000002</v>
          </cell>
          <cell r="D5691">
            <v>-14.9786163657377</v>
          </cell>
          <cell r="G5691">
            <v>-0.12820062000000002</v>
          </cell>
          <cell r="H5691">
            <v>-0.71747948421418895</v>
          </cell>
        </row>
        <row r="5692">
          <cell r="C5692">
            <v>-0.13653015999999998</v>
          </cell>
          <cell r="D5692">
            <v>-14.883798273930399</v>
          </cell>
          <cell r="G5692">
            <v>-0.12770063000000001</v>
          </cell>
          <cell r="H5692">
            <v>-0.71053150814906296</v>
          </cell>
        </row>
        <row r="5693">
          <cell r="C5693">
            <v>-0.13603062000000002</v>
          </cell>
          <cell r="D5693">
            <v>-14.7919927632108</v>
          </cell>
          <cell r="G5693">
            <v>-0.12720061000000002</v>
          </cell>
          <cell r="H5693">
            <v>-0.70682507632429703</v>
          </cell>
        </row>
        <row r="5694">
          <cell r="C5694">
            <v>-0.13553109999999999</v>
          </cell>
          <cell r="D5694">
            <v>-14.660121215143899</v>
          </cell>
          <cell r="G5694">
            <v>-0.12670057999999998</v>
          </cell>
          <cell r="H5694">
            <v>-0.69946232028611499</v>
          </cell>
        </row>
        <row r="5695">
          <cell r="C5695">
            <v>-0.13503158000000001</v>
          </cell>
          <cell r="D5695">
            <v>-14.5839402917656</v>
          </cell>
          <cell r="G5695">
            <v>-0.12620050000000002</v>
          </cell>
          <cell r="H5695">
            <v>-0.69352082937257398</v>
          </cell>
        </row>
        <row r="5696">
          <cell r="C5696">
            <v>-0.13453198000000002</v>
          </cell>
          <cell r="D5696">
            <v>-14.4781279333871</v>
          </cell>
          <cell r="G5696">
            <v>-0.12570047999999998</v>
          </cell>
          <cell r="H5696">
            <v>-0.685930967335731</v>
          </cell>
        </row>
        <row r="5697">
          <cell r="C5697">
            <v>-0.13403257999999998</v>
          </cell>
          <cell r="D5697">
            <v>-14.3826797257161</v>
          </cell>
          <cell r="G5697">
            <v>-0.12520042000000001</v>
          </cell>
          <cell r="H5697">
            <v>-0.68047075284838299</v>
          </cell>
        </row>
        <row r="5698">
          <cell r="C5698">
            <v>-0.13353297</v>
          </cell>
          <cell r="D5698">
            <v>-14.290497732632099</v>
          </cell>
          <cell r="G5698">
            <v>-0.12470040000000002</v>
          </cell>
          <cell r="H5698">
            <v>-0.67417338994013498</v>
          </cell>
        </row>
        <row r="5699">
          <cell r="C5699">
            <v>-0.13303337000000001</v>
          </cell>
          <cell r="D5699">
            <v>-14.2065627856991</v>
          </cell>
          <cell r="G5699">
            <v>-0.12420044</v>
          </cell>
          <cell r="H5699">
            <v>-0.66840050139103102</v>
          </cell>
        </row>
        <row r="5700">
          <cell r="C5700">
            <v>-0.13253396999999997</v>
          </cell>
          <cell r="D5700">
            <v>-14.0914366571113</v>
          </cell>
          <cell r="G5700">
            <v>-0.12370043999999999</v>
          </cell>
          <cell r="H5700">
            <v>-0.66164672866154606</v>
          </cell>
        </row>
        <row r="5701">
          <cell r="C5701">
            <v>-0.13203435999999999</v>
          </cell>
          <cell r="D5701">
            <v>-13.994595771955499</v>
          </cell>
          <cell r="G5701">
            <v>-0.12320030000000001</v>
          </cell>
          <cell r="H5701">
            <v>-0.65688283068351794</v>
          </cell>
        </row>
        <row r="5702">
          <cell r="C5702">
            <v>-0.13153497</v>
          </cell>
          <cell r="D5702">
            <v>-13.911584933797899</v>
          </cell>
          <cell r="G5702">
            <v>-0.12270028000000002</v>
          </cell>
          <cell r="H5702">
            <v>-0.65178549130810703</v>
          </cell>
        </row>
        <row r="5703">
          <cell r="C5703">
            <v>-0.13103536000000002</v>
          </cell>
          <cell r="D5703">
            <v>-13.804524335525901</v>
          </cell>
          <cell r="G5703">
            <v>-0.12220022</v>
          </cell>
          <cell r="H5703">
            <v>-0.64375481008523805</v>
          </cell>
        </row>
        <row r="5704">
          <cell r="C5704">
            <v>-0.13053586999999997</v>
          </cell>
          <cell r="D5704">
            <v>-13.7272053224792</v>
          </cell>
          <cell r="G5704">
            <v>-0.12170020000000001</v>
          </cell>
          <cell r="H5704">
            <v>-0.64029283405888304</v>
          </cell>
        </row>
        <row r="5705">
          <cell r="C5705">
            <v>-0.13003642000000001</v>
          </cell>
          <cell r="D5705">
            <v>-13.627974327555901</v>
          </cell>
          <cell r="G5705">
            <v>-0.12120023999999999</v>
          </cell>
          <cell r="H5705">
            <v>-0.63392845447861501</v>
          </cell>
        </row>
        <row r="5706">
          <cell r="C5706">
            <v>-0.12953680999999997</v>
          </cell>
          <cell r="D5706">
            <v>-13.550643445723201</v>
          </cell>
          <cell r="G5706">
            <v>-0.12070023999999999</v>
          </cell>
          <cell r="H5706">
            <v>-0.62754069773071997</v>
          </cell>
        </row>
        <row r="5707">
          <cell r="C5707">
            <v>-0.12903731999999998</v>
          </cell>
          <cell r="D5707">
            <v>-13.4397537007073</v>
          </cell>
          <cell r="G5707">
            <v>-0.1202001</v>
          </cell>
          <cell r="H5707">
            <v>-0.621335500101039</v>
          </cell>
        </row>
        <row r="5708">
          <cell r="C5708">
            <v>-0.12853778000000002</v>
          </cell>
          <cell r="D5708">
            <v>-13.333110774268201</v>
          </cell>
          <cell r="G5708">
            <v>-0.11970004999999997</v>
          </cell>
          <cell r="H5708">
            <v>-0.61776730004847702</v>
          </cell>
        </row>
        <row r="5709">
          <cell r="C5709">
            <v>-0.12803816999999998</v>
          </cell>
          <cell r="D5709">
            <v>-13.2541720913056</v>
          </cell>
          <cell r="G5709">
            <v>-0.11920001999999999</v>
          </cell>
          <cell r="H5709">
            <v>-0.61026465770597405</v>
          </cell>
        </row>
        <row r="5710">
          <cell r="C5710">
            <v>-0.12753877</v>
          </cell>
          <cell r="D5710">
            <v>-13.163374820679302</v>
          </cell>
          <cell r="G5710">
            <v>-0.1187</v>
          </cell>
          <cell r="H5710">
            <v>-0.60585367409462398</v>
          </cell>
        </row>
        <row r="5711">
          <cell r="C5711">
            <v>-0.12703917000000001</v>
          </cell>
          <cell r="D5711">
            <v>-13.082206735889599</v>
          </cell>
          <cell r="G5711">
            <v>-0.11819991999999999</v>
          </cell>
          <cell r="H5711">
            <v>-0.59954201925227801</v>
          </cell>
        </row>
        <row r="5712">
          <cell r="C5712">
            <v>-0.12653980000000001</v>
          </cell>
          <cell r="D5712">
            <v>-12.9901072728074</v>
          </cell>
          <cell r="G5712">
            <v>-0.11770000999999999</v>
          </cell>
          <cell r="H5712">
            <v>-0.59397527717670295</v>
          </cell>
        </row>
        <row r="5713">
          <cell r="C5713">
            <v>-0.12604015999999998</v>
          </cell>
          <cell r="D5713">
            <v>-12.897513861495401</v>
          </cell>
          <cell r="G5713">
            <v>-0.1171999</v>
          </cell>
          <cell r="H5713">
            <v>-0.587682524777563</v>
          </cell>
        </row>
        <row r="5714">
          <cell r="C5714">
            <v>-0.12554056</v>
          </cell>
          <cell r="D5714">
            <v>-12.801168330861799</v>
          </cell>
          <cell r="G5714">
            <v>-0.11669985000000002</v>
          </cell>
          <cell r="H5714">
            <v>-0.58378973117736199</v>
          </cell>
        </row>
        <row r="5715">
          <cell r="C5715">
            <v>-0.12504116000000001</v>
          </cell>
          <cell r="D5715">
            <v>-12.7117267958575</v>
          </cell>
          <cell r="G5715">
            <v>-0.11619981999999998</v>
          </cell>
          <cell r="H5715">
            <v>-0.57787923659454499</v>
          </cell>
        </row>
        <row r="5716">
          <cell r="C5716">
            <v>-0.12454154999999997</v>
          </cell>
          <cell r="D5716">
            <v>-12.6251351776357</v>
          </cell>
          <cell r="G5716">
            <v>-0.11569979999999999</v>
          </cell>
          <cell r="H5716">
            <v>-0.57488167551525404</v>
          </cell>
        </row>
        <row r="5717">
          <cell r="C5717">
            <v>-0.12404213</v>
          </cell>
          <cell r="D5717">
            <v>-12.536069886158101</v>
          </cell>
          <cell r="G5717">
            <v>-0.11519975000000002</v>
          </cell>
          <cell r="H5717">
            <v>-0.56722782022613805</v>
          </cell>
        </row>
        <row r="5718">
          <cell r="C5718">
            <v>-0.12354257999999999</v>
          </cell>
          <cell r="D5718">
            <v>-12.4433591879093</v>
          </cell>
          <cell r="G5718">
            <v>-0.11469975000000002</v>
          </cell>
          <cell r="H5718">
            <v>-0.56127392670004206</v>
          </cell>
        </row>
        <row r="5719">
          <cell r="C5719">
            <v>-0.12304299999999999</v>
          </cell>
          <cell r="D5719">
            <v>-12.3740482965031</v>
          </cell>
          <cell r="G5719">
            <v>-0.11419969999999999</v>
          </cell>
          <cell r="H5719">
            <v>-0.55530719691887498</v>
          </cell>
        </row>
        <row r="5720">
          <cell r="C5720">
            <v>-0.12254358000000001</v>
          </cell>
          <cell r="D5720">
            <v>-12.2575552064303</v>
          </cell>
          <cell r="G5720">
            <v>-0.11369965000000001</v>
          </cell>
          <cell r="H5720">
            <v>-0.55025682709666701</v>
          </cell>
        </row>
        <row r="5721">
          <cell r="C5721">
            <v>-0.12204396999999997</v>
          </cell>
          <cell r="D5721">
            <v>-12.1870939235801</v>
          </cell>
          <cell r="G5721">
            <v>-0.11319961999999997</v>
          </cell>
          <cell r="H5721">
            <v>-0.54736462904223404</v>
          </cell>
        </row>
        <row r="5722">
          <cell r="C5722">
            <v>-0.12154447999999998</v>
          </cell>
          <cell r="D5722">
            <v>-12.0978732594204</v>
          </cell>
          <cell r="G5722">
            <v>-0.11269959999999998</v>
          </cell>
          <cell r="H5722">
            <v>-0.54231972089544001</v>
          </cell>
        </row>
        <row r="5723">
          <cell r="C5723">
            <v>-0.12104497</v>
          </cell>
          <cell r="D5723">
            <v>-12.0031297752528</v>
          </cell>
          <cell r="G5723">
            <v>-0.11219955000000001</v>
          </cell>
          <cell r="H5723">
            <v>-0.53635879774015804</v>
          </cell>
        </row>
        <row r="5724">
          <cell r="C5724">
            <v>-0.12054536000000002</v>
          </cell>
          <cell r="D5724">
            <v>-11.928785302534001</v>
          </cell>
          <cell r="G5724">
            <v>-0.11169955000000001</v>
          </cell>
          <cell r="H5724">
            <v>-0.53116039709239504</v>
          </cell>
        </row>
        <row r="5725">
          <cell r="C5725">
            <v>-0.12004595999999998</v>
          </cell>
          <cell r="D5725">
            <v>-11.839682042397401</v>
          </cell>
          <cell r="G5725">
            <v>-0.11119949999999998</v>
          </cell>
          <cell r="H5725">
            <v>-0.5263573135856231</v>
          </cell>
        </row>
        <row r="5726">
          <cell r="C5726">
            <v>-0.11954638999999997</v>
          </cell>
          <cell r="D5726">
            <v>-11.749624824647999</v>
          </cell>
          <cell r="G5726">
            <v>-0.11069945</v>
          </cell>
          <cell r="H5726">
            <v>-0.52105071756491894</v>
          </cell>
        </row>
        <row r="5727">
          <cell r="C5727">
            <v>-0.11904684000000001</v>
          </cell>
          <cell r="D5727">
            <v>-11.669242100117401</v>
          </cell>
          <cell r="G5727">
            <v>-0.11019938999999998</v>
          </cell>
          <cell r="H5727">
            <v>-0.51702686709516299</v>
          </cell>
        </row>
        <row r="5728">
          <cell r="C5728">
            <v>-0.11854735000000002</v>
          </cell>
          <cell r="D5728">
            <v>-11.585563446427299</v>
          </cell>
          <cell r="G5728">
            <v>-0.10969936999999999</v>
          </cell>
          <cell r="H5728">
            <v>-0.51304581933677695</v>
          </cell>
        </row>
        <row r="5729">
          <cell r="C5729">
            <v>-0.11804781</v>
          </cell>
          <cell r="D5729">
            <v>-11.504856085329299</v>
          </cell>
          <cell r="G5729">
            <v>-0.10919928999999998</v>
          </cell>
          <cell r="H5729">
            <v>-0.50686062086913597</v>
          </cell>
        </row>
        <row r="5730">
          <cell r="C5730">
            <v>-0.11754835</v>
          </cell>
          <cell r="D5730">
            <v>-11.416229564826601</v>
          </cell>
          <cell r="G5730">
            <v>-0.10869932000000002</v>
          </cell>
          <cell r="H5730">
            <v>-0.50073955344976295</v>
          </cell>
        </row>
        <row r="5731">
          <cell r="C5731">
            <v>-0.11704879999999998</v>
          </cell>
          <cell r="D5731">
            <v>-11.329439549130301</v>
          </cell>
          <cell r="G5731">
            <v>-0.10819929999999997</v>
          </cell>
          <cell r="H5731">
            <v>-0.49792773008259494</v>
          </cell>
        </row>
        <row r="5732">
          <cell r="C5732">
            <v>-0.11654926000000002</v>
          </cell>
          <cell r="D5732">
            <v>-11.247816980101</v>
          </cell>
          <cell r="G5732">
            <v>-0.10769925</v>
          </cell>
          <cell r="H5732">
            <v>-0.49235934989237196</v>
          </cell>
        </row>
        <row r="5733">
          <cell r="C5733">
            <v>-0.11604977000000002</v>
          </cell>
          <cell r="D5733">
            <v>-11.1704348812065</v>
          </cell>
          <cell r="G5733">
            <v>-0.10719918999999997</v>
          </cell>
          <cell r="H5733">
            <v>-0.48691143631108097</v>
          </cell>
        </row>
        <row r="5734">
          <cell r="C5734">
            <v>-0.11555015999999999</v>
          </cell>
          <cell r="D5734">
            <v>-11.0900777406692</v>
          </cell>
          <cell r="G5734">
            <v>-0.10669916999999998</v>
          </cell>
          <cell r="H5734">
            <v>-0.48137459790565101</v>
          </cell>
        </row>
        <row r="5735">
          <cell r="C5735">
            <v>-0.11505077</v>
          </cell>
          <cell r="D5735">
            <v>-11.0125902118306</v>
          </cell>
          <cell r="G5735">
            <v>-0.10619909000000002</v>
          </cell>
          <cell r="H5735">
            <v>-0.475502352297409</v>
          </cell>
        </row>
        <row r="5736">
          <cell r="C5736">
            <v>-0.11455119</v>
          </cell>
          <cell r="D5736">
            <v>-10.9284643778561</v>
          </cell>
          <cell r="G5736">
            <v>-0.10569912000000001</v>
          </cell>
          <cell r="H5736">
            <v>-0.47210815356790303</v>
          </cell>
        </row>
        <row r="5737">
          <cell r="C5737">
            <v>-0.11405167000000002</v>
          </cell>
          <cell r="D5737">
            <v>-10.842441712677601</v>
          </cell>
          <cell r="G5737">
            <v>-0.10519910000000002</v>
          </cell>
          <cell r="H5737">
            <v>-0.46775702434401201</v>
          </cell>
        </row>
        <row r="5738">
          <cell r="C5738">
            <v>-0.11355218999999997</v>
          </cell>
          <cell r="D5738">
            <v>-10.78801778073</v>
          </cell>
          <cell r="G5738">
            <v>-0.10469904999999999</v>
          </cell>
          <cell r="H5738">
            <v>-0.46107690881184199</v>
          </cell>
        </row>
        <row r="5739">
          <cell r="C5739">
            <v>-0.11305257999999999</v>
          </cell>
          <cell r="D5739">
            <v>-10.693954319427501</v>
          </cell>
          <cell r="G5739">
            <v>-0.10419900000000001</v>
          </cell>
          <cell r="H5739">
            <v>-0.45876484353839597</v>
          </cell>
        </row>
        <row r="5740">
          <cell r="C5740">
            <v>-0.11255315000000002</v>
          </cell>
          <cell r="D5740">
            <v>-10.6313859655911</v>
          </cell>
          <cell r="G5740">
            <v>-0.10369896999999997</v>
          </cell>
          <cell r="H5740">
            <v>-0.45259210404061201</v>
          </cell>
        </row>
        <row r="5741">
          <cell r="C5741">
            <v>-0.11205361</v>
          </cell>
          <cell r="D5741">
            <v>-10.5166842954118</v>
          </cell>
          <cell r="G5741">
            <v>-0.10319892</v>
          </cell>
          <cell r="H5741">
            <v>-0.44802010338873299</v>
          </cell>
        </row>
        <row r="5742">
          <cell r="C5742">
            <v>-0.11155396999999997</v>
          </cell>
          <cell r="D5742">
            <v>-10.4341161845015</v>
          </cell>
          <cell r="G5742">
            <v>-0.10269892999999999</v>
          </cell>
          <cell r="H5742">
            <v>-0.44233370163153701</v>
          </cell>
        </row>
        <row r="5743">
          <cell r="C5743">
            <v>-0.11105454000000001</v>
          </cell>
          <cell r="D5743">
            <v>-10.382062546856099</v>
          </cell>
          <cell r="G5743">
            <v>-0.10219890000000001</v>
          </cell>
          <cell r="H5743">
            <v>-0.43763455133267404</v>
          </cell>
        </row>
        <row r="5744">
          <cell r="C5744">
            <v>-0.11055497</v>
          </cell>
          <cell r="D5744">
            <v>-10.2908700120246</v>
          </cell>
          <cell r="G5744">
            <v>-0.10169884999999998</v>
          </cell>
          <cell r="H5744">
            <v>-0.43290109939223698</v>
          </cell>
        </row>
        <row r="5745">
          <cell r="C5745">
            <v>-0.11005557000000002</v>
          </cell>
          <cell r="D5745">
            <v>-10.254657351387799</v>
          </cell>
          <cell r="G5745">
            <v>-0.10119880000000001</v>
          </cell>
          <cell r="H5745">
            <v>-0.429290032735482</v>
          </cell>
        </row>
        <row r="5746">
          <cell r="C5746">
            <v>-0.10955599000000002</v>
          </cell>
          <cell r="D5746">
            <v>-10.1588256809023</v>
          </cell>
          <cell r="G5746">
            <v>-0.10069877000000002</v>
          </cell>
          <cell r="H5746">
            <v>-0.424331747834861</v>
          </cell>
        </row>
        <row r="5747">
          <cell r="C5747">
            <v>-0.10905647999999998</v>
          </cell>
          <cell r="D5747">
            <v>-10.071248467252699</v>
          </cell>
          <cell r="G5747">
            <v>-0.10019878000000002</v>
          </cell>
          <cell r="H5747">
            <v>-0.41867083999642002</v>
          </cell>
        </row>
        <row r="5748">
          <cell r="C5748">
            <v>-0.10855698999999999</v>
          </cell>
          <cell r="D5748">
            <v>-9.9786201887716786</v>
          </cell>
          <cell r="G5748">
            <v>-9.9698729999999985E-2</v>
          </cell>
          <cell r="H5748">
            <v>-0.41597753739050103</v>
          </cell>
        </row>
        <row r="5749">
          <cell r="C5749">
            <v>-0.10805738000000001</v>
          </cell>
          <cell r="D5749">
            <v>-9.9221730676778197</v>
          </cell>
          <cell r="G5749">
            <v>-9.9198700000000001E-2</v>
          </cell>
          <cell r="H5749">
            <v>-0.41199180159440701</v>
          </cell>
        </row>
        <row r="5750">
          <cell r="C5750">
            <v>-0.10755786999999997</v>
          </cell>
          <cell r="D5750">
            <v>-9.8455910266728299</v>
          </cell>
          <cell r="G5750">
            <v>-9.8698619999999987E-2</v>
          </cell>
          <cell r="H5750">
            <v>-0.40703332877286402</v>
          </cell>
        </row>
        <row r="5751">
          <cell r="C5751">
            <v>-0.10705835</v>
          </cell>
          <cell r="D5751">
            <v>-9.7553464981373903</v>
          </cell>
          <cell r="G5751">
            <v>-9.8198599999999997E-2</v>
          </cell>
          <cell r="H5751">
            <v>-0.40275226176593598</v>
          </cell>
        </row>
        <row r="5752">
          <cell r="C5752">
            <v>-0.10655874000000001</v>
          </cell>
          <cell r="D5752">
            <v>-9.6997439121997093</v>
          </cell>
          <cell r="G5752">
            <v>-9.7698599999999997E-2</v>
          </cell>
          <cell r="H5752">
            <v>-0.39718537313626601</v>
          </cell>
        </row>
        <row r="5753">
          <cell r="C5753">
            <v>-0.10605938000000001</v>
          </cell>
          <cell r="D5753">
            <v>-9.6352476375672893</v>
          </cell>
          <cell r="G5753">
            <v>-9.7198519999999983E-2</v>
          </cell>
          <cell r="H5753">
            <v>-0.39512427848777004</v>
          </cell>
        </row>
        <row r="5754">
          <cell r="C5754">
            <v>-0.10555973999999999</v>
          </cell>
          <cell r="D5754">
            <v>-9.5444427395340803</v>
          </cell>
          <cell r="G5754">
            <v>-9.6698529999999977E-2</v>
          </cell>
          <cell r="H5754">
            <v>-0.39122144994263097</v>
          </cell>
        </row>
        <row r="5755">
          <cell r="C5755">
            <v>-0.10506031000000002</v>
          </cell>
          <cell r="D5755">
            <v>-9.4824304543215909</v>
          </cell>
          <cell r="G5755">
            <v>-9.6198470000000008E-2</v>
          </cell>
          <cell r="H5755">
            <v>-0.38766128996666099</v>
          </cell>
        </row>
        <row r="5756">
          <cell r="C5756">
            <v>-0.10456079999999998</v>
          </cell>
          <cell r="D5756">
            <v>-9.416878952614919</v>
          </cell>
          <cell r="G5756">
            <v>-9.5698419999999979E-2</v>
          </cell>
          <cell r="H5756">
            <v>-0.38320568972684499</v>
          </cell>
        </row>
        <row r="5757">
          <cell r="C5757">
            <v>-0.10406116000000001</v>
          </cell>
          <cell r="D5757">
            <v>-9.3446724792882101</v>
          </cell>
          <cell r="G5757">
            <v>-9.5198399999999989E-2</v>
          </cell>
          <cell r="H5757">
            <v>-0.37850124447370298</v>
          </cell>
        </row>
        <row r="5758">
          <cell r="C5758">
            <v>-0.10356179000000001</v>
          </cell>
          <cell r="D5758">
            <v>-9.2303990001440503</v>
          </cell>
          <cell r="G5758">
            <v>-9.469834000000002E-2</v>
          </cell>
          <cell r="H5758">
            <v>-0.37580762363008996</v>
          </cell>
        </row>
        <row r="5759">
          <cell r="C5759">
            <v>-0.10306215999999999</v>
          </cell>
          <cell r="D5759">
            <v>-9.2056106689613699</v>
          </cell>
          <cell r="G5759">
            <v>-9.4198319999999974E-2</v>
          </cell>
          <cell r="H5759">
            <v>-0.37338930618925004</v>
          </cell>
        </row>
        <row r="5760">
          <cell r="C5760">
            <v>-0.10256269999999998</v>
          </cell>
          <cell r="D5760">
            <v>-9.1106580329834905</v>
          </cell>
          <cell r="G5760">
            <v>-9.3698330000000024E-2</v>
          </cell>
          <cell r="H5760">
            <v>-0.36883727107222003</v>
          </cell>
        </row>
        <row r="5761">
          <cell r="C5761">
            <v>-0.10206315000000002</v>
          </cell>
          <cell r="D5761">
            <v>-9.0653920935151699</v>
          </cell>
          <cell r="G5761">
            <v>-9.319827E-2</v>
          </cell>
          <cell r="H5761">
            <v>-0.36511832722126702</v>
          </cell>
        </row>
        <row r="5762">
          <cell r="C5762">
            <v>-0.10156358000000001</v>
          </cell>
          <cell r="D5762">
            <v>-8.97191716234782</v>
          </cell>
          <cell r="G5762">
            <v>-9.269821999999997E-2</v>
          </cell>
          <cell r="H5762">
            <v>-0.36086911609100897</v>
          </cell>
        </row>
        <row r="5763">
          <cell r="C5763">
            <v>-0.10106414999999999</v>
          </cell>
          <cell r="D5763">
            <v>-8.9292043942749899</v>
          </cell>
          <cell r="G5763">
            <v>-9.219819999999998E-2</v>
          </cell>
          <cell r="H5763">
            <v>-0.35822490472812801</v>
          </cell>
        </row>
        <row r="5764">
          <cell r="C5764">
            <v>-0.10056456999999999</v>
          </cell>
          <cell r="D5764">
            <v>-8.8591187844249895</v>
          </cell>
          <cell r="G5764">
            <v>-9.1698169999999996E-2</v>
          </cell>
          <cell r="H5764">
            <v>-0.35444669156133601</v>
          </cell>
        </row>
        <row r="5765">
          <cell r="C5765">
            <v>-0.10006510999999998</v>
          </cell>
          <cell r="D5765">
            <v>-8.7776453560457188</v>
          </cell>
          <cell r="G5765">
            <v>-9.1198120000000021E-2</v>
          </cell>
          <cell r="H5765">
            <v>-0.35273110576347799</v>
          </cell>
        </row>
        <row r="5766">
          <cell r="C5766">
            <v>-9.9565629999999988E-2</v>
          </cell>
          <cell r="D5766">
            <v>-8.6851536852255293</v>
          </cell>
          <cell r="G5766">
            <v>-9.0698130000000016E-2</v>
          </cell>
          <cell r="H5766">
            <v>-0.34836112315123602</v>
          </cell>
        </row>
        <row r="5767">
          <cell r="C5767">
            <v>-9.906599000000002E-2</v>
          </cell>
          <cell r="D5767">
            <v>-8.6397647868833811</v>
          </cell>
          <cell r="G5767">
            <v>-9.0198040000000007E-2</v>
          </cell>
          <cell r="H5767">
            <v>-0.34488401052517698</v>
          </cell>
        </row>
        <row r="5768">
          <cell r="C5768">
            <v>-9.8566510000000024E-2</v>
          </cell>
          <cell r="D5768">
            <v>-8.5687667424627705</v>
          </cell>
          <cell r="G5768">
            <v>-8.9698020000000017E-2</v>
          </cell>
          <cell r="H5768">
            <v>-0.34149390519547596</v>
          </cell>
        </row>
        <row r="5769">
          <cell r="C5769">
            <v>-9.8066989999999993E-2</v>
          </cell>
          <cell r="D5769">
            <v>-8.51238712155447</v>
          </cell>
          <cell r="G5769">
            <v>-8.9197879999999979E-2</v>
          </cell>
          <cell r="H5769">
            <v>-0.33874969512266201</v>
          </cell>
        </row>
        <row r="5770">
          <cell r="C5770">
            <v>-9.7567470000000017E-2</v>
          </cell>
          <cell r="D5770">
            <v>-8.4335355708709798</v>
          </cell>
          <cell r="G5770">
            <v>-8.8697969999999987E-2</v>
          </cell>
          <cell r="H5770">
            <v>-0.33645976543622202</v>
          </cell>
        </row>
        <row r="5771">
          <cell r="C5771">
            <v>-9.7067959999999981E-2</v>
          </cell>
          <cell r="D5771">
            <v>-8.3698536733827904</v>
          </cell>
          <cell r="G5771">
            <v>-8.8197889999999973E-2</v>
          </cell>
          <cell r="H5771">
            <v>-0.33348011872662198</v>
          </cell>
        </row>
        <row r="5772">
          <cell r="C5772">
            <v>-9.6568379999999981E-2</v>
          </cell>
          <cell r="D5772">
            <v>-8.3100132852925785</v>
          </cell>
          <cell r="G5772">
            <v>-8.7697900000000023E-2</v>
          </cell>
          <cell r="H5772">
            <v>-0.32898250853534799</v>
          </cell>
        </row>
        <row r="5773">
          <cell r="C5773">
            <v>-9.6068979999999998E-2</v>
          </cell>
          <cell r="D5773">
            <v>-8.2583140801370902</v>
          </cell>
          <cell r="G5773">
            <v>-8.7197839999999999E-2</v>
          </cell>
          <cell r="H5773">
            <v>-0.32623705002513598</v>
          </cell>
        </row>
        <row r="5774">
          <cell r="C5774">
            <v>-9.5569399999999999E-2</v>
          </cell>
          <cell r="D5774">
            <v>-8.1735028416726294</v>
          </cell>
          <cell r="G5774">
            <v>-8.6697820000000009E-2</v>
          </cell>
          <cell r="H5774">
            <v>-0.32344389306202798</v>
          </cell>
        </row>
        <row r="5775">
          <cell r="C5775">
            <v>-9.506976999999997E-2</v>
          </cell>
          <cell r="D5775">
            <v>-8.1241262895486308</v>
          </cell>
          <cell r="G5775">
            <v>-8.6197769999999979E-2</v>
          </cell>
          <cell r="H5775">
            <v>-0.32097488699320698</v>
          </cell>
        </row>
        <row r="5776">
          <cell r="C5776">
            <v>-9.4570369999999987E-2</v>
          </cell>
          <cell r="D5776">
            <v>-8.0381091309161192</v>
          </cell>
          <cell r="G5776">
            <v>-8.5697679999999971E-2</v>
          </cell>
          <cell r="H5776">
            <v>-0.31779518648538696</v>
          </cell>
        </row>
        <row r="5777">
          <cell r="C5777">
            <v>-9.4070769999999998E-2</v>
          </cell>
          <cell r="D5777">
            <v>-7.9865625215914102</v>
          </cell>
          <cell r="G5777">
            <v>-8.519769000000002E-2</v>
          </cell>
          <cell r="H5777">
            <v>-0.31613713390698495</v>
          </cell>
        </row>
        <row r="5778">
          <cell r="C5778">
            <v>-9.3571370000000015E-2</v>
          </cell>
          <cell r="D5778">
            <v>-7.9355602647725005</v>
          </cell>
          <cell r="G5778">
            <v>-8.4697700000000015E-2</v>
          </cell>
          <cell r="H5778">
            <v>-0.31435604113308302</v>
          </cell>
        </row>
        <row r="5779">
          <cell r="C5779">
            <v>-9.3071790000000015E-2</v>
          </cell>
          <cell r="D5779">
            <v>-7.8817771943833197</v>
          </cell>
          <cell r="G5779">
            <v>-8.419763999999999E-2</v>
          </cell>
          <cell r="H5779">
            <v>-0.310455063058513</v>
          </cell>
        </row>
        <row r="5780">
          <cell r="C5780">
            <v>-9.257224E-2</v>
          </cell>
          <cell r="D5780">
            <v>-7.8038593855567004</v>
          </cell>
          <cell r="G5780">
            <v>-8.369762E-2</v>
          </cell>
          <cell r="H5780">
            <v>-0.30839625330656301</v>
          </cell>
        </row>
        <row r="5781">
          <cell r="C5781">
            <v>-9.2072789999999988E-2</v>
          </cell>
          <cell r="D5781">
            <v>-7.7380186260081194</v>
          </cell>
          <cell r="G5781">
            <v>-8.3197569999999971E-2</v>
          </cell>
          <cell r="H5781">
            <v>-0.30436623418084296</v>
          </cell>
        </row>
        <row r="5782">
          <cell r="C5782">
            <v>-9.1573180000000004E-2</v>
          </cell>
          <cell r="D5782">
            <v>-7.6809195781725501</v>
          </cell>
          <cell r="G5782">
            <v>-8.2697510000000002E-2</v>
          </cell>
          <cell r="H5782">
            <v>-0.30330694352748599</v>
          </cell>
        </row>
        <row r="5783">
          <cell r="C5783">
            <v>-9.1073659999999973E-2</v>
          </cell>
          <cell r="D5783">
            <v>-7.6231921592226</v>
          </cell>
          <cell r="G5783">
            <v>-8.2197490000000012E-2</v>
          </cell>
          <cell r="H5783">
            <v>-0.30085314877700003</v>
          </cell>
        </row>
        <row r="5784">
          <cell r="C5784">
            <v>-9.0574149999999992E-2</v>
          </cell>
          <cell r="D5784">
            <v>-7.5532777898946</v>
          </cell>
          <cell r="G5784">
            <v>-8.1697500000000006E-2</v>
          </cell>
          <cell r="H5784">
            <v>-0.29939365587231503</v>
          </cell>
        </row>
        <row r="5785">
          <cell r="C5785">
            <v>-9.0074569999999993E-2</v>
          </cell>
          <cell r="D5785">
            <v>-7.5035382783470199</v>
          </cell>
          <cell r="G5785">
            <v>-8.1197439999999982E-2</v>
          </cell>
          <cell r="H5785">
            <v>-0.29614541070969896</v>
          </cell>
        </row>
        <row r="5786">
          <cell r="C5786">
            <v>-8.957517000000001E-2</v>
          </cell>
          <cell r="D5786">
            <v>-7.4422009185308102</v>
          </cell>
          <cell r="G5786">
            <v>-8.0697390000000008E-2</v>
          </cell>
          <cell r="H5786">
            <v>-0.29210657548999402</v>
          </cell>
        </row>
        <row r="5787">
          <cell r="C5787">
            <v>-8.9075539999999981E-2</v>
          </cell>
          <cell r="D5787">
            <v>-7.3751635407042597</v>
          </cell>
          <cell r="G5787">
            <v>-8.0197370000000018E-2</v>
          </cell>
          <cell r="H5787">
            <v>-0.29200038543128698</v>
          </cell>
        </row>
        <row r="5788">
          <cell r="C5788">
            <v>-8.8576139999999998E-2</v>
          </cell>
          <cell r="D5788">
            <v>-7.3239846354889098</v>
          </cell>
          <cell r="G5788">
            <v>-7.9697309999999993E-2</v>
          </cell>
          <cell r="H5788">
            <v>-0.290050576293854</v>
          </cell>
        </row>
        <row r="5789">
          <cell r="C5789">
            <v>-8.8076559999999998E-2</v>
          </cell>
          <cell r="D5789">
            <v>-7.2665544152568904</v>
          </cell>
          <cell r="G5789">
            <v>-7.9197290000000004E-2</v>
          </cell>
          <cell r="H5789">
            <v>-0.28708147663330097</v>
          </cell>
        </row>
        <row r="5790">
          <cell r="C5790">
            <v>-8.757692999999997E-2</v>
          </cell>
          <cell r="D5790">
            <v>-7.1972190098275499</v>
          </cell>
          <cell r="G5790">
            <v>-7.8697299999999998E-2</v>
          </cell>
          <cell r="H5790">
            <v>-0.28631066156630003</v>
          </cell>
        </row>
        <row r="5791">
          <cell r="C5791">
            <v>-8.7077559999999971E-2</v>
          </cell>
          <cell r="D5791">
            <v>-7.1479051592433898</v>
          </cell>
          <cell r="G5791">
            <v>-7.8197239999999973E-2</v>
          </cell>
          <cell r="H5791">
            <v>-0.283558411562505</v>
          </cell>
        </row>
        <row r="5792">
          <cell r="C5792">
            <v>-8.6577979999999971E-2</v>
          </cell>
          <cell r="D5792">
            <v>-7.0963055529655303</v>
          </cell>
          <cell r="G5792">
            <v>-7.7697189999999999E-2</v>
          </cell>
          <cell r="H5792">
            <v>-0.27895653473408499</v>
          </cell>
        </row>
        <row r="5793">
          <cell r="C5793">
            <v>-8.607846999999999E-2</v>
          </cell>
          <cell r="D5793">
            <v>-7.0383971707625301</v>
          </cell>
          <cell r="G5793">
            <v>-7.7197199999999994E-2</v>
          </cell>
          <cell r="H5793">
            <v>-0.27743231149891101</v>
          </cell>
        </row>
        <row r="5794">
          <cell r="C5794">
            <v>-8.5578950000000015E-2</v>
          </cell>
          <cell r="D5794">
            <v>-6.9662489790288298</v>
          </cell>
          <cell r="G5794">
            <v>-7.6697109999999985E-2</v>
          </cell>
          <cell r="H5794">
            <v>-0.27661844734116997</v>
          </cell>
        </row>
        <row r="5795">
          <cell r="C5795">
            <v>-8.5079339999999976E-2</v>
          </cell>
          <cell r="D5795">
            <v>-6.9133803039075001</v>
          </cell>
          <cell r="G5795">
            <v>-7.6197089999999995E-2</v>
          </cell>
          <cell r="H5795">
            <v>-0.27618055037400202</v>
          </cell>
        </row>
        <row r="5796">
          <cell r="C5796">
            <v>-8.4579949999999987E-2</v>
          </cell>
          <cell r="D5796">
            <v>-6.8600644783864402</v>
          </cell>
          <cell r="G5796">
            <v>-7.5697040000000021E-2</v>
          </cell>
          <cell r="H5796">
            <v>-0.27087549721489695</v>
          </cell>
        </row>
        <row r="5797">
          <cell r="C5797">
            <v>-8.4080340000000003E-2</v>
          </cell>
          <cell r="D5797">
            <v>-6.8070733999963</v>
          </cell>
          <cell r="G5797">
            <v>-7.5197040000000021E-2</v>
          </cell>
          <cell r="H5797">
            <v>-0.26965958372083504</v>
          </cell>
        </row>
        <row r="5798">
          <cell r="C5798">
            <v>-8.3580850000000012E-2</v>
          </cell>
          <cell r="D5798">
            <v>-6.7539195626285995</v>
          </cell>
          <cell r="G5798">
            <v>-7.4696989999999991E-2</v>
          </cell>
          <cell r="H5798">
            <v>-0.26704856857554504</v>
          </cell>
        </row>
        <row r="5799">
          <cell r="C5799">
            <v>-8.3081370000000015E-2</v>
          </cell>
          <cell r="D5799">
            <v>-6.6964303039610096</v>
          </cell>
          <cell r="G5799">
            <v>-7.4196999999999985E-2</v>
          </cell>
          <cell r="H5799">
            <v>-0.26519083776896701</v>
          </cell>
        </row>
        <row r="5800">
          <cell r="C5800">
            <v>-8.2581729999999992E-2</v>
          </cell>
          <cell r="D5800">
            <v>-6.6408716856691301</v>
          </cell>
          <cell r="G5800">
            <v>-7.3696909999999977E-2</v>
          </cell>
          <cell r="H5800">
            <v>-0.26583482400110603</v>
          </cell>
        </row>
        <row r="5801">
          <cell r="C5801">
            <v>-8.2082359999999993E-2</v>
          </cell>
          <cell r="D5801">
            <v>-6.5851555420983399</v>
          </cell>
          <cell r="G5801">
            <v>-7.3196889999999987E-2</v>
          </cell>
          <cell r="H5801">
            <v>-0.26371015063166697</v>
          </cell>
        </row>
        <row r="5802">
          <cell r="C5802">
            <v>-8.1582819999999973E-2</v>
          </cell>
          <cell r="D5802">
            <v>-6.5415738627024203</v>
          </cell>
          <cell r="G5802">
            <v>-7.2696840000000013E-2</v>
          </cell>
          <cell r="H5802">
            <v>-0.25907865731768698</v>
          </cell>
        </row>
        <row r="5803">
          <cell r="C5803">
            <v>-8.1083270000000013E-2</v>
          </cell>
          <cell r="D5803">
            <v>-6.4769123487902203</v>
          </cell>
          <cell r="G5803">
            <v>-7.2196840000000012E-2</v>
          </cell>
          <cell r="H5803">
            <v>-0.26051668315161597</v>
          </cell>
        </row>
        <row r="5804">
          <cell r="C5804">
            <v>-8.0583719999999998E-2</v>
          </cell>
          <cell r="D5804">
            <v>-6.4317468576999604</v>
          </cell>
          <cell r="G5804">
            <v>-7.1696789999999982E-2</v>
          </cell>
          <cell r="H5804">
            <v>-0.25770304597492499</v>
          </cell>
        </row>
        <row r="5805">
          <cell r="C5805">
            <v>-8.0084179999999977E-2</v>
          </cell>
          <cell r="D5805">
            <v>-6.3751916556105401</v>
          </cell>
          <cell r="G5805">
            <v>-7.1196740000000008E-2</v>
          </cell>
          <cell r="H5805">
            <v>-0.25738243669340799</v>
          </cell>
        </row>
        <row r="5806">
          <cell r="C5806">
            <v>-7.958475000000001E-2</v>
          </cell>
          <cell r="D5806">
            <v>-6.3181841538436894</v>
          </cell>
          <cell r="G5806">
            <v>-7.0696710000000024E-2</v>
          </cell>
          <cell r="H5806">
            <v>-0.25787727742182603</v>
          </cell>
        </row>
        <row r="5807">
          <cell r="C5807">
            <v>-7.908517000000001E-2</v>
          </cell>
          <cell r="D5807">
            <v>-6.2750320975979701</v>
          </cell>
          <cell r="G5807">
            <v>-7.0196689999999978E-2</v>
          </cell>
          <cell r="H5807">
            <v>-0.25496934827761403</v>
          </cell>
        </row>
        <row r="5808">
          <cell r="C5808">
            <v>-7.8585659999999974E-2</v>
          </cell>
          <cell r="D5808">
            <v>-6.2174819151923</v>
          </cell>
          <cell r="G5808">
            <v>-6.9696640000000004E-2</v>
          </cell>
          <cell r="H5808">
            <v>-0.254875776871124</v>
          </cell>
        </row>
        <row r="5809">
          <cell r="C5809">
            <v>-7.8086139999999998E-2</v>
          </cell>
          <cell r="D5809">
            <v>-6.1679964372160194</v>
          </cell>
          <cell r="G5809">
            <v>-6.9196640000000004E-2</v>
          </cell>
          <cell r="H5809">
            <v>-0.25187773439205097</v>
          </cell>
        </row>
        <row r="5810">
          <cell r="C5810">
            <v>-7.7586559999999999E-2</v>
          </cell>
          <cell r="D5810">
            <v>-6.1178717446917696</v>
          </cell>
          <cell r="G5810">
            <v>-6.8696589999999974E-2</v>
          </cell>
          <cell r="H5810">
            <v>-0.25046866546443397</v>
          </cell>
        </row>
        <row r="5811">
          <cell r="C5811">
            <v>-7.7087139999999971E-2</v>
          </cell>
          <cell r="D5811">
            <v>-6.0653805841651405</v>
          </cell>
          <cell r="G5811">
            <v>-6.8196569999999984E-2</v>
          </cell>
          <cell r="H5811">
            <v>-0.24807156792111704</v>
          </cell>
        </row>
        <row r="5812">
          <cell r="C5812">
            <v>-7.6587559999999971E-2</v>
          </cell>
          <cell r="D5812">
            <v>-6.0101461300874703</v>
          </cell>
          <cell r="G5812">
            <v>-6.7696510000000015E-2</v>
          </cell>
          <cell r="H5812">
            <v>-0.24944567463196302</v>
          </cell>
        </row>
        <row r="5813">
          <cell r="C5813">
            <v>-7.608806999999998E-2</v>
          </cell>
          <cell r="D5813">
            <v>-5.9737633817663802</v>
          </cell>
          <cell r="G5813">
            <v>-6.7196459999999986E-2</v>
          </cell>
          <cell r="H5813">
            <v>-0.245744504563291</v>
          </cell>
        </row>
        <row r="5814">
          <cell r="C5814">
            <v>-7.5588559999999999E-2</v>
          </cell>
          <cell r="D5814">
            <v>-5.9151274363259905</v>
          </cell>
          <cell r="G5814">
            <v>-6.6696439999999996E-2</v>
          </cell>
          <cell r="H5814">
            <v>-0.24446932765448001</v>
          </cell>
        </row>
        <row r="5815">
          <cell r="C5815">
            <v>-7.508898E-2</v>
          </cell>
          <cell r="D5815">
            <v>-5.8678839841800698</v>
          </cell>
          <cell r="G5815">
            <v>-6.6196439999999995E-2</v>
          </cell>
          <cell r="H5815">
            <v>-0.242101012555789</v>
          </cell>
        </row>
        <row r="5816">
          <cell r="C5816">
            <v>-7.4589519999999992E-2</v>
          </cell>
          <cell r="D5816">
            <v>-5.8189219135082597</v>
          </cell>
          <cell r="G5816">
            <v>-6.5696390000000021E-2</v>
          </cell>
          <cell r="H5816">
            <v>-0.23818747092025902</v>
          </cell>
        </row>
        <row r="5817">
          <cell r="C5817">
            <v>-7.4089979999999972E-2</v>
          </cell>
          <cell r="D5817">
            <v>-5.7676101363324896</v>
          </cell>
          <cell r="G5817">
            <v>-6.5196369999999976E-2</v>
          </cell>
          <cell r="H5817">
            <v>-0.24075865327669599</v>
          </cell>
        </row>
        <row r="5818">
          <cell r="C5818">
            <v>-7.3590369999999988E-2</v>
          </cell>
          <cell r="D5818">
            <v>-5.7203161207880306</v>
          </cell>
          <cell r="G5818">
            <v>-6.4696310000000007E-2</v>
          </cell>
          <cell r="H5818">
            <v>-0.23832720102793301</v>
          </cell>
        </row>
        <row r="5819">
          <cell r="C5819">
            <v>-7.3090970000000005E-2</v>
          </cell>
          <cell r="D5819">
            <v>-5.6739830705332999</v>
          </cell>
          <cell r="G5819">
            <v>-6.4196259999999977E-2</v>
          </cell>
          <cell r="H5819">
            <v>-0.237928163793791</v>
          </cell>
        </row>
        <row r="5820">
          <cell r="C5820">
            <v>-7.2591370000000016E-2</v>
          </cell>
          <cell r="D5820">
            <v>-5.6252106680785801</v>
          </cell>
          <cell r="G5820">
            <v>-6.3696210000000003E-2</v>
          </cell>
          <cell r="H5820">
            <v>-0.236976041665376</v>
          </cell>
        </row>
        <row r="5821">
          <cell r="C5821">
            <v>-7.2091969999999977E-2</v>
          </cell>
          <cell r="D5821">
            <v>-5.57591747061538</v>
          </cell>
          <cell r="G5821">
            <v>-6.3196239999999987E-2</v>
          </cell>
          <cell r="H5821">
            <v>-0.23293850796844701</v>
          </cell>
        </row>
        <row r="5822">
          <cell r="C5822">
            <v>-7.1592359999999994E-2</v>
          </cell>
          <cell r="D5822">
            <v>-5.5315887055522497</v>
          </cell>
          <cell r="G5822">
            <v>-6.269607000000002E-2</v>
          </cell>
          <cell r="H5822">
            <v>-0.23232285185516199</v>
          </cell>
        </row>
        <row r="5823">
          <cell r="C5823">
            <v>-7.1092879999999997E-2</v>
          </cell>
          <cell r="D5823">
            <v>-5.4877712548447102</v>
          </cell>
          <cell r="G5823">
            <v>-6.2196170000000023E-2</v>
          </cell>
          <cell r="H5823">
            <v>-0.229377065126387</v>
          </cell>
        </row>
        <row r="5824">
          <cell r="C5824">
            <v>-7.0593360000000022E-2</v>
          </cell>
          <cell r="D5824">
            <v>-5.4364314735683799</v>
          </cell>
          <cell r="G5824">
            <v>-6.1696119999999993E-2</v>
          </cell>
          <cell r="H5824">
            <v>-0.22866267850027899</v>
          </cell>
        </row>
        <row r="5825">
          <cell r="C5825">
            <v>-7.0093749999999982E-2</v>
          </cell>
          <cell r="D5825">
            <v>-5.3929380470393102</v>
          </cell>
          <cell r="G5825">
            <v>-6.1196060000000024E-2</v>
          </cell>
          <cell r="H5825">
            <v>-0.22809088261062402</v>
          </cell>
        </row>
        <row r="5826">
          <cell r="C5826">
            <v>-6.9594269999999986E-2</v>
          </cell>
          <cell r="D5826">
            <v>-5.3482969962754998</v>
          </cell>
          <cell r="G5826">
            <v>-6.0696009999999995E-2</v>
          </cell>
          <cell r="H5826">
            <v>-0.226181104818517</v>
          </cell>
        </row>
        <row r="5827">
          <cell r="C5827">
            <v>-6.909475000000001E-2</v>
          </cell>
          <cell r="D5827">
            <v>-5.29996755371074</v>
          </cell>
          <cell r="G5827">
            <v>-6.0196019999999989E-2</v>
          </cell>
          <cell r="H5827">
            <v>-0.22377186781742001</v>
          </cell>
        </row>
        <row r="5828">
          <cell r="C5828">
            <v>-6.8595170000000011E-2</v>
          </cell>
          <cell r="D5828">
            <v>-5.2603476867698706</v>
          </cell>
          <cell r="G5828">
            <v>-5.9695870000000012E-2</v>
          </cell>
          <cell r="H5828">
            <v>-0.22121282187482899</v>
          </cell>
        </row>
        <row r="5829">
          <cell r="C5829">
            <v>-6.8095780000000022E-2</v>
          </cell>
          <cell r="D5829">
            <v>-5.2208864664777606</v>
          </cell>
          <cell r="G5829">
            <v>-5.919590999999999E-2</v>
          </cell>
          <cell r="H5829">
            <v>-0.21925060136959401</v>
          </cell>
        </row>
        <row r="5830">
          <cell r="C5830">
            <v>-6.7596169999999983E-2</v>
          </cell>
          <cell r="D5830">
            <v>-5.1666732647227898</v>
          </cell>
          <cell r="G5830">
            <v>-5.8695890000000001E-2</v>
          </cell>
          <cell r="H5830">
            <v>-0.21859533041922599</v>
          </cell>
        </row>
        <row r="5831">
          <cell r="C5831">
            <v>-6.7096679999999992E-2</v>
          </cell>
          <cell r="D5831">
            <v>-5.1308709291982799</v>
          </cell>
          <cell r="G5831">
            <v>-5.8195860000000016E-2</v>
          </cell>
          <cell r="H5831">
            <v>-0.21437638870045</v>
          </cell>
        </row>
        <row r="5832">
          <cell r="C5832">
            <v>-6.6597170000000011E-2</v>
          </cell>
          <cell r="D5832">
            <v>-5.0893880843383101</v>
          </cell>
          <cell r="G5832">
            <v>-5.7695809999999986E-2</v>
          </cell>
          <cell r="H5832">
            <v>-0.21408874916780499</v>
          </cell>
        </row>
        <row r="5833">
          <cell r="C5833">
            <v>-6.6097559999999972E-2</v>
          </cell>
          <cell r="D5833">
            <v>-5.0379213782850503</v>
          </cell>
          <cell r="G5833">
            <v>-5.7195819999999981E-2</v>
          </cell>
          <cell r="H5833">
            <v>-0.21152394172557801</v>
          </cell>
        </row>
        <row r="5834">
          <cell r="C5834">
            <v>-6.5598130000000004E-2</v>
          </cell>
          <cell r="D5834">
            <v>-4.99351799382372</v>
          </cell>
          <cell r="G5834">
            <v>-5.6695699999999988E-2</v>
          </cell>
          <cell r="H5834">
            <v>-0.21004633879480603</v>
          </cell>
        </row>
        <row r="5835">
          <cell r="C5835">
            <v>-6.509856E-2</v>
          </cell>
          <cell r="D5835">
            <v>-4.9556323722514302</v>
          </cell>
          <cell r="G5835">
            <v>-5.6195709999999982E-2</v>
          </cell>
          <cell r="H5835">
            <v>-0.207585345661561</v>
          </cell>
        </row>
        <row r="5836">
          <cell r="C5836">
            <v>-6.4599160000000017E-2</v>
          </cell>
          <cell r="D5836">
            <v>-4.9136083941006596</v>
          </cell>
          <cell r="G5836">
            <v>-5.5695689999999992E-2</v>
          </cell>
          <cell r="H5836">
            <v>-0.20450619253240501</v>
          </cell>
        </row>
        <row r="5837">
          <cell r="C5837">
            <v>-6.4099549999999977E-2</v>
          </cell>
          <cell r="D5837">
            <v>-4.8716359206739108</v>
          </cell>
          <cell r="G5837">
            <v>-5.5195630000000023E-2</v>
          </cell>
          <cell r="H5837">
            <v>-0.20313131207458099</v>
          </cell>
        </row>
        <row r="5838">
          <cell r="C5838">
            <v>-6.3600010000000012E-2</v>
          </cell>
          <cell r="D5838">
            <v>-4.8311865152443598</v>
          </cell>
          <cell r="G5838">
            <v>-5.4695609999999978E-2</v>
          </cell>
          <cell r="H5838">
            <v>-0.20047565231837799</v>
          </cell>
        </row>
        <row r="5839">
          <cell r="C5839">
            <v>-6.3100550000000005E-2</v>
          </cell>
          <cell r="D5839">
            <v>-4.7836001109554704</v>
          </cell>
          <cell r="G5839">
            <v>-5.4195589999999988E-2</v>
          </cell>
          <cell r="H5839">
            <v>-0.199013766311466</v>
          </cell>
        </row>
        <row r="5840">
          <cell r="C5840">
            <v>-6.2600970000000006E-2</v>
          </cell>
          <cell r="D5840">
            <v>-4.7483364706819895</v>
          </cell>
          <cell r="G5840">
            <v>-5.3695469999999995E-2</v>
          </cell>
          <cell r="H5840">
            <v>-0.19590915392931302</v>
          </cell>
        </row>
        <row r="5841">
          <cell r="C5841">
            <v>-6.2101459999999969E-2</v>
          </cell>
          <cell r="D5841">
            <v>-4.7065505738729305</v>
          </cell>
          <cell r="G5841">
            <v>-5.3195509999999974E-2</v>
          </cell>
          <cell r="H5841">
            <v>-0.19489213590822199</v>
          </cell>
        </row>
        <row r="5842">
          <cell r="C5842">
            <v>-6.1601969999999978E-2</v>
          </cell>
          <cell r="D5842">
            <v>-4.6650277895372003</v>
          </cell>
          <cell r="G5842">
            <v>-5.2695489999999984E-2</v>
          </cell>
          <cell r="H5842">
            <v>-0.192493752546328</v>
          </cell>
        </row>
        <row r="5843">
          <cell r="C5843">
            <v>-6.1102359999999994E-2</v>
          </cell>
          <cell r="D5843">
            <v>-4.6232527350119401</v>
          </cell>
          <cell r="G5843">
            <v>-5.2195430000000015E-2</v>
          </cell>
          <cell r="H5843">
            <v>-0.191271430178868</v>
          </cell>
        </row>
        <row r="5844">
          <cell r="C5844">
            <v>-6.0602970000000006E-2</v>
          </cell>
          <cell r="D5844">
            <v>-4.5835569684305595</v>
          </cell>
          <cell r="G5844">
            <v>-5.1695409999999969E-2</v>
          </cell>
          <cell r="H5844">
            <v>-0.18815482216298002</v>
          </cell>
        </row>
        <row r="5845">
          <cell r="C5845">
            <v>-6.0103360000000022E-2</v>
          </cell>
          <cell r="D5845">
            <v>-4.5425966987574498</v>
          </cell>
          <cell r="G5845">
            <v>-5.119538999999998E-2</v>
          </cell>
          <cell r="H5845">
            <v>-0.18549903517042399</v>
          </cell>
        </row>
        <row r="5846">
          <cell r="C5846">
            <v>-5.9603869999999975E-2</v>
          </cell>
          <cell r="D5846">
            <v>-4.5030276765156199</v>
          </cell>
          <cell r="G5846">
            <v>-5.0695299999999971E-2</v>
          </cell>
          <cell r="H5846">
            <v>-0.18498004532040499</v>
          </cell>
        </row>
        <row r="5847">
          <cell r="C5847">
            <v>-5.9104359999999995E-2</v>
          </cell>
          <cell r="D5847">
            <v>-4.4701395420393801</v>
          </cell>
          <cell r="G5847">
            <v>-5.0195310000000021E-2</v>
          </cell>
          <cell r="H5847">
            <v>-0.18048741902829299</v>
          </cell>
        </row>
        <row r="5848">
          <cell r="C5848">
            <v>-5.8604750000000011E-2</v>
          </cell>
          <cell r="D5848">
            <v>-4.4242501850987894</v>
          </cell>
          <cell r="G5848">
            <v>-4.9695289999999975E-2</v>
          </cell>
          <cell r="H5848">
            <v>-0.177850908708302</v>
          </cell>
        </row>
        <row r="5849">
          <cell r="C5849">
            <v>-5.8105349999999972E-2</v>
          </cell>
          <cell r="D5849">
            <v>-4.3876783508972004</v>
          </cell>
          <cell r="G5849">
            <v>-4.9195230000000006E-2</v>
          </cell>
          <cell r="H5849">
            <v>-0.17678187356316302</v>
          </cell>
        </row>
        <row r="5850">
          <cell r="C5850">
            <v>-5.7605749999999983E-2</v>
          </cell>
          <cell r="D5850">
            <v>-4.3520077690805099</v>
          </cell>
          <cell r="G5850">
            <v>-4.8695210000000017E-2</v>
          </cell>
          <cell r="H5850">
            <v>-0.17458753756652598</v>
          </cell>
        </row>
        <row r="5851">
          <cell r="C5851">
            <v>-5.7106259999999992E-2</v>
          </cell>
          <cell r="D5851">
            <v>-4.3115098698404202</v>
          </cell>
          <cell r="G5851">
            <v>-4.8195189999999971E-2</v>
          </cell>
          <cell r="H5851">
            <v>-0.173089524091943</v>
          </cell>
        </row>
        <row r="5852">
          <cell r="C5852">
            <v>-5.6606740000000016E-2</v>
          </cell>
          <cell r="D5852">
            <v>-4.2746312580033097</v>
          </cell>
          <cell r="G5852">
            <v>-4.7695100000000018E-2</v>
          </cell>
          <cell r="H5852">
            <v>-0.16935306324771399</v>
          </cell>
        </row>
        <row r="5853">
          <cell r="C5853">
            <v>-5.6107170000000012E-2</v>
          </cell>
          <cell r="D5853">
            <v>-4.2400323567192801</v>
          </cell>
          <cell r="G5853">
            <v>-4.7195110000000012E-2</v>
          </cell>
          <cell r="H5853">
            <v>-0.16622018467622202</v>
          </cell>
        </row>
        <row r="5854">
          <cell r="C5854">
            <v>-5.5607739999999989E-2</v>
          </cell>
          <cell r="D5854">
            <v>-4.2012748490775795</v>
          </cell>
          <cell r="G5854">
            <v>-4.6695059999999983E-2</v>
          </cell>
          <cell r="H5854">
            <v>-0.164452254101494</v>
          </cell>
        </row>
        <row r="5855">
          <cell r="C5855">
            <v>-5.5108159999999989E-2</v>
          </cell>
          <cell r="D5855">
            <v>-4.1632880933527305</v>
          </cell>
          <cell r="G5855">
            <v>-4.6195029999999998E-2</v>
          </cell>
          <cell r="H5855">
            <v>-0.16248704720124099</v>
          </cell>
        </row>
        <row r="5856">
          <cell r="C5856">
            <v>-5.4608679999999993E-2</v>
          </cell>
          <cell r="D5856">
            <v>-4.1248687437901701</v>
          </cell>
          <cell r="G5856">
            <v>-4.5695010000000008E-2</v>
          </cell>
          <cell r="H5856">
            <v>-0.16039883345787298</v>
          </cell>
        </row>
        <row r="5857">
          <cell r="C5857">
            <v>-5.4109160000000017E-2</v>
          </cell>
          <cell r="D5857">
            <v>-4.0941242961353801</v>
          </cell>
          <cell r="G5857">
            <v>-4.5194959999999978E-2</v>
          </cell>
          <cell r="H5857">
            <v>-0.15801792367655301</v>
          </cell>
        </row>
        <row r="5858">
          <cell r="C5858">
            <v>-5.3609549999999978E-2</v>
          </cell>
          <cell r="D5858">
            <v>-4.0578151982108199</v>
          </cell>
          <cell r="G5858">
            <v>-4.4694929999999994E-2</v>
          </cell>
          <cell r="H5858">
            <v>-0.15590268098119398</v>
          </cell>
        </row>
        <row r="5859">
          <cell r="C5859">
            <v>-5.3110039999999997E-2</v>
          </cell>
          <cell r="D5859">
            <v>-4.0189879977859597</v>
          </cell>
          <cell r="G5859">
            <v>-4.4194910000000004E-2</v>
          </cell>
          <cell r="H5859">
            <v>-0.15297525102739801</v>
          </cell>
        </row>
        <row r="5860">
          <cell r="C5860">
            <v>-5.2610550000000006E-2</v>
          </cell>
          <cell r="D5860">
            <v>-3.9870390174404098</v>
          </cell>
          <cell r="G5860">
            <v>-4.3694859999999974E-2</v>
          </cell>
          <cell r="H5860">
            <v>-0.150720620989411</v>
          </cell>
        </row>
        <row r="5861">
          <cell r="C5861">
            <v>-5.2110940000000022E-2</v>
          </cell>
          <cell r="D5861">
            <v>-3.9495104531015195</v>
          </cell>
          <cell r="G5861">
            <v>-4.319482999999999E-2</v>
          </cell>
          <cell r="H5861">
            <v>-0.15019466233204901</v>
          </cell>
        </row>
        <row r="5862">
          <cell r="C5862">
            <v>-5.1611549999999978E-2</v>
          </cell>
          <cell r="D5862">
            <v>-3.9138715884181798</v>
          </cell>
          <cell r="G5862">
            <v>-4.269481E-2</v>
          </cell>
          <cell r="H5862">
            <v>-0.14962525852184799</v>
          </cell>
        </row>
        <row r="5863">
          <cell r="C5863">
            <v>-5.1111939999999995E-2</v>
          </cell>
          <cell r="D5863">
            <v>-3.8821797595902798</v>
          </cell>
          <cell r="G5863">
            <v>-4.219475999999997E-2</v>
          </cell>
          <cell r="H5863">
            <v>-0.14608168531479598</v>
          </cell>
        </row>
        <row r="5864">
          <cell r="C5864">
            <v>-5.0612569999999996E-2</v>
          </cell>
          <cell r="D5864">
            <v>-3.84448327805248</v>
          </cell>
          <cell r="G5864">
            <v>-4.169475999999997E-2</v>
          </cell>
          <cell r="H5864">
            <v>-0.143851208648964</v>
          </cell>
        </row>
        <row r="5865">
          <cell r="C5865">
            <v>-5.0112940000000022E-2</v>
          </cell>
          <cell r="D5865">
            <v>-3.81547726487188</v>
          </cell>
          <cell r="G5865">
            <v>-4.1194709999999995E-2</v>
          </cell>
          <cell r="H5865">
            <v>-0.141357850311155</v>
          </cell>
        </row>
        <row r="5866">
          <cell r="C5866">
            <v>-4.9613329999999983E-2</v>
          </cell>
          <cell r="D5866">
            <v>-3.7795945006000897</v>
          </cell>
          <cell r="G5866">
            <v>-4.0694660000000021E-2</v>
          </cell>
          <cell r="H5866">
            <v>-0.140271840535516</v>
          </cell>
        </row>
        <row r="5867">
          <cell r="C5867">
            <v>-4.9113959999999984E-2</v>
          </cell>
          <cell r="D5867">
            <v>-3.74055112782868</v>
          </cell>
          <cell r="G5867">
            <v>-4.0194629999999981E-2</v>
          </cell>
          <cell r="H5867">
            <v>-0.13813433221684701</v>
          </cell>
        </row>
        <row r="5868">
          <cell r="C5868">
            <v>-4.8614359999999995E-2</v>
          </cell>
          <cell r="D5868">
            <v>-3.7169572713058998</v>
          </cell>
          <cell r="G5868">
            <v>-3.9694609999999991E-2</v>
          </cell>
          <cell r="H5868">
            <v>-0.137658706702393</v>
          </cell>
        </row>
        <row r="5869">
          <cell r="C5869">
            <v>-4.8114960000000012E-2</v>
          </cell>
          <cell r="D5869">
            <v>-3.6770834876936602</v>
          </cell>
          <cell r="G5869">
            <v>-3.9194499999999993E-2</v>
          </cell>
          <cell r="H5869">
            <v>-0.135036312334609</v>
          </cell>
        </row>
        <row r="5870">
          <cell r="C5870">
            <v>-4.7615319999999989E-2</v>
          </cell>
          <cell r="D5870">
            <v>-3.6437698547016701</v>
          </cell>
          <cell r="G5870">
            <v>-3.8694590000000001E-2</v>
          </cell>
          <cell r="H5870">
            <v>-0.13292261097325</v>
          </cell>
        </row>
        <row r="5871">
          <cell r="C5871">
            <v>-4.7115749999999984E-2</v>
          </cell>
          <cell r="D5871">
            <v>-3.6155172858808098</v>
          </cell>
          <cell r="G5871">
            <v>-3.8194509999999987E-2</v>
          </cell>
          <cell r="H5871">
            <v>-0.13141023005397801</v>
          </cell>
        </row>
        <row r="5872">
          <cell r="C5872">
            <v>-4.6616350000000001E-2</v>
          </cell>
          <cell r="D5872">
            <v>-3.5743865700111201</v>
          </cell>
          <cell r="G5872">
            <v>-3.7694460000000013E-2</v>
          </cell>
          <cell r="H5872">
            <v>-0.129147051473294</v>
          </cell>
        </row>
        <row r="5873">
          <cell r="C5873">
            <v>-4.6116740000000017E-2</v>
          </cell>
          <cell r="D5873">
            <v>-3.5504542347822099</v>
          </cell>
          <cell r="G5873">
            <v>-3.7194429999999973E-2</v>
          </cell>
          <cell r="H5873">
            <v>-0.128778047630937</v>
          </cell>
        </row>
        <row r="5874">
          <cell r="C5874">
            <v>-4.5617260000000021E-2</v>
          </cell>
          <cell r="D5874">
            <v>-3.5168168744232</v>
          </cell>
          <cell r="G5874">
            <v>-3.6694379999999999E-2</v>
          </cell>
          <cell r="H5874">
            <v>-0.12664437554852401</v>
          </cell>
        </row>
        <row r="5875">
          <cell r="C5875">
            <v>-4.5117769999999974E-2</v>
          </cell>
          <cell r="D5875">
            <v>-3.4819383648900502</v>
          </cell>
          <cell r="G5875">
            <v>-3.6194270000000001E-2</v>
          </cell>
          <cell r="H5875">
            <v>-0.12713790416492202</v>
          </cell>
        </row>
        <row r="5876">
          <cell r="C5876">
            <v>-4.461815999999999E-2</v>
          </cell>
          <cell r="D5876">
            <v>-3.4559625341806504</v>
          </cell>
          <cell r="G5876">
            <v>-3.5694299999999984E-2</v>
          </cell>
          <cell r="H5876">
            <v>-0.12420787626588799</v>
          </cell>
        </row>
        <row r="5877">
          <cell r="C5877">
            <v>-4.4118740000000017E-2</v>
          </cell>
          <cell r="D5877">
            <v>-3.4228785929660597</v>
          </cell>
          <cell r="G5877">
            <v>-3.5194279999999994E-2</v>
          </cell>
          <cell r="H5877">
            <v>-0.12332900992009899</v>
          </cell>
        </row>
        <row r="5878">
          <cell r="C5878">
            <v>-4.3619190000000002E-2</v>
          </cell>
          <cell r="D5878">
            <v>-3.3903061588421202</v>
          </cell>
          <cell r="G5878">
            <v>-3.4694260000000005E-2</v>
          </cell>
          <cell r="H5878">
            <v>-0.122740589016877</v>
          </cell>
        </row>
        <row r="5879">
          <cell r="C5879">
            <v>-4.3119729999999995E-2</v>
          </cell>
          <cell r="D5879">
            <v>-3.3623777239359898</v>
          </cell>
          <cell r="G5879">
            <v>-3.419423000000002E-2</v>
          </cell>
          <cell r="H5879">
            <v>-0.12180631238236</v>
          </cell>
        </row>
        <row r="5880">
          <cell r="C5880">
            <v>-4.2620130000000006E-2</v>
          </cell>
          <cell r="D5880">
            <v>-3.3306430199664803</v>
          </cell>
          <cell r="G5880">
            <v>-3.369417999999999E-2</v>
          </cell>
          <cell r="H5880">
            <v>-0.121749300445403</v>
          </cell>
        </row>
        <row r="5881">
          <cell r="C5881">
            <v>-4.2120579999999991E-2</v>
          </cell>
          <cell r="D5881">
            <v>-3.2965456210558299</v>
          </cell>
          <cell r="G5881">
            <v>-3.3194099999999976E-2</v>
          </cell>
          <cell r="H5881">
            <v>-0.118572873117242</v>
          </cell>
        </row>
        <row r="5882">
          <cell r="C5882">
            <v>-4.1621119999999984E-2</v>
          </cell>
          <cell r="D5882">
            <v>-3.2733988183222502</v>
          </cell>
          <cell r="G5882">
            <v>-3.2694130000000016E-2</v>
          </cell>
          <cell r="H5882">
            <v>-0.11660941901097799</v>
          </cell>
        </row>
        <row r="5883">
          <cell r="C5883">
            <v>-4.1121519999999995E-2</v>
          </cell>
          <cell r="D5883">
            <v>-3.2371185852331501</v>
          </cell>
          <cell r="G5883">
            <v>-3.2194079999999986E-2</v>
          </cell>
          <cell r="H5883">
            <v>-0.115227454137175</v>
          </cell>
        </row>
        <row r="5884">
          <cell r="C5884">
            <v>-4.0622059999999988E-2</v>
          </cell>
          <cell r="D5884">
            <v>-3.20864294740749</v>
          </cell>
          <cell r="G5884">
            <v>-3.1694030000000012E-2</v>
          </cell>
          <cell r="H5884">
            <v>-0.11360045411339099</v>
          </cell>
        </row>
        <row r="5885">
          <cell r="C5885">
            <v>-4.0122569999999996E-2</v>
          </cell>
          <cell r="D5885">
            <v>-3.1815158308020197</v>
          </cell>
          <cell r="G5885">
            <v>-3.1193999999999972E-2</v>
          </cell>
          <cell r="H5885">
            <v>-0.11111069363310701</v>
          </cell>
        </row>
        <row r="5886">
          <cell r="C5886">
            <v>-3.9622970000000007E-2</v>
          </cell>
          <cell r="D5886">
            <v>-3.15104137362166</v>
          </cell>
          <cell r="G5886">
            <v>-3.0693979999999982E-2</v>
          </cell>
          <cell r="H5886">
            <v>-0.111685453815379</v>
          </cell>
        </row>
        <row r="5887">
          <cell r="C5887">
            <v>-3.9123570000000024E-2</v>
          </cell>
          <cell r="D5887">
            <v>-3.1222692498087499</v>
          </cell>
          <cell r="G5887">
            <v>-3.0193869999999984E-2</v>
          </cell>
          <cell r="H5887">
            <v>-0.110247663788325</v>
          </cell>
        </row>
        <row r="5888">
          <cell r="C5888">
            <v>-3.8623930000000001E-2</v>
          </cell>
          <cell r="D5888">
            <v>-3.09249425777403</v>
          </cell>
          <cell r="G5888">
            <v>-2.9693900000000023E-2</v>
          </cell>
          <cell r="H5888">
            <v>-0.10888906987366401</v>
          </cell>
        </row>
        <row r="5889">
          <cell r="C5889">
            <v>-3.8124440000000009E-2</v>
          </cell>
          <cell r="D5889">
            <v>-3.0626601998071501</v>
          </cell>
          <cell r="G5889">
            <v>-2.9193879999999978E-2</v>
          </cell>
          <cell r="H5889">
            <v>-0.10691557691614501</v>
          </cell>
        </row>
        <row r="5890">
          <cell r="C5890">
            <v>-3.7624960000000013E-2</v>
          </cell>
          <cell r="D5890">
            <v>-3.0383029557516297</v>
          </cell>
          <cell r="G5890">
            <v>-2.8693830000000003E-2</v>
          </cell>
          <cell r="H5890">
            <v>-0.104437622661697</v>
          </cell>
        </row>
        <row r="5891">
          <cell r="C5891">
            <v>-3.7125380000000013E-2</v>
          </cell>
          <cell r="D5891">
            <v>-3.0084101667469998</v>
          </cell>
          <cell r="G5891">
            <v>-2.8193800000000019E-2</v>
          </cell>
          <cell r="H5891">
            <v>-0.10425116208111999</v>
          </cell>
        </row>
        <row r="5892">
          <cell r="C5892">
            <v>-3.6625920000000006E-2</v>
          </cell>
          <cell r="D5892">
            <v>-2.9863797572765001</v>
          </cell>
          <cell r="G5892">
            <v>-2.7693770000000006E-2</v>
          </cell>
          <cell r="H5892">
            <v>-0.10309710330185</v>
          </cell>
        </row>
        <row r="5893">
          <cell r="C5893">
            <v>-3.6126379999999986E-2</v>
          </cell>
          <cell r="D5893">
            <v>-2.9526825583459102</v>
          </cell>
          <cell r="G5893">
            <v>-2.7193649999999986E-2</v>
          </cell>
          <cell r="H5893">
            <v>-0.101742210084644</v>
          </cell>
        </row>
        <row r="5894">
          <cell r="C5894">
            <v>-3.5626770000000002E-2</v>
          </cell>
          <cell r="D5894">
            <v>-2.9253371414736198</v>
          </cell>
          <cell r="G5894">
            <v>-2.6693699999999987E-2</v>
          </cell>
          <cell r="H5894">
            <v>-9.9279030941701693E-2</v>
          </cell>
        </row>
        <row r="5895">
          <cell r="C5895">
            <v>-3.5127339999999979E-2</v>
          </cell>
          <cell r="D5895">
            <v>-2.8999757956857199</v>
          </cell>
          <cell r="G5895">
            <v>-2.6193670000000002E-2</v>
          </cell>
          <cell r="H5895">
            <v>-9.7274585419558496E-2</v>
          </cell>
        </row>
        <row r="5896">
          <cell r="C5896">
            <v>-3.462773999999999E-2</v>
          </cell>
          <cell r="D5896">
            <v>-2.8706728432897699</v>
          </cell>
          <cell r="G5896">
            <v>-2.569363999999999E-2</v>
          </cell>
          <cell r="H5896">
            <v>-9.5848323116614495E-2</v>
          </cell>
        </row>
        <row r="5897">
          <cell r="C5897">
            <v>-3.4128369999999991E-2</v>
          </cell>
          <cell r="D5897">
            <v>-2.8466930844901799</v>
          </cell>
          <cell r="G5897">
            <v>-2.519360000000001E-2</v>
          </cell>
          <cell r="H5897">
            <v>-9.5449086806172298E-2</v>
          </cell>
        </row>
        <row r="5898">
          <cell r="C5898">
            <v>-3.3628760000000008E-2</v>
          </cell>
          <cell r="D5898">
            <v>-2.8225656449941301</v>
          </cell>
          <cell r="G5898">
            <v>-2.4693569999999998E-2</v>
          </cell>
          <cell r="H5898">
            <v>-9.3431178888482291E-2</v>
          </cell>
        </row>
        <row r="5899">
          <cell r="C5899">
            <v>-3.3129249999999971E-2</v>
          </cell>
          <cell r="D5899">
            <v>-2.7907654065900598</v>
          </cell>
          <cell r="G5899">
            <v>-2.4193510000000001E-2</v>
          </cell>
          <cell r="H5899">
            <v>-9.27708979961024E-2</v>
          </cell>
        </row>
        <row r="5900">
          <cell r="C5900">
            <v>-3.262975999999998E-2</v>
          </cell>
          <cell r="D5900">
            <v>-2.76665684107064</v>
          </cell>
          <cell r="G5900">
            <v>-2.3693500000000006E-2</v>
          </cell>
          <cell r="H5900">
            <v>-9.0626699786780202E-2</v>
          </cell>
        </row>
        <row r="5901">
          <cell r="C5901">
            <v>-3.2130130000000007E-2</v>
          </cell>
          <cell r="D5901">
            <v>-2.74044508790139</v>
          </cell>
          <cell r="G5901">
            <v>-2.3193469999999994E-2</v>
          </cell>
          <cell r="H5901">
            <v>-8.8612894653999311E-2</v>
          </cell>
        </row>
        <row r="5902">
          <cell r="C5902">
            <v>-3.1630640000000015E-2</v>
          </cell>
          <cell r="D5902">
            <v>-2.71412626209184</v>
          </cell>
          <cell r="G5902">
            <v>-2.2693429999999987E-2</v>
          </cell>
          <cell r="H5902">
            <v>-8.8827505543192908E-2</v>
          </cell>
        </row>
        <row r="5903">
          <cell r="C5903">
            <v>-3.1131150000000024E-2</v>
          </cell>
          <cell r="D5903">
            <v>-2.68914068881246</v>
          </cell>
          <cell r="G5903">
            <v>-2.2193400000000002E-2</v>
          </cell>
          <cell r="H5903">
            <v>-8.6446384646509708E-2</v>
          </cell>
        </row>
        <row r="5904">
          <cell r="C5904">
            <v>-3.0631570000000025E-2</v>
          </cell>
          <cell r="D5904">
            <v>-2.6663272878888997</v>
          </cell>
          <cell r="G5904">
            <v>-2.169336999999999E-2</v>
          </cell>
          <cell r="H5904">
            <v>-8.5760300656720703E-2</v>
          </cell>
        </row>
        <row r="5905">
          <cell r="C5905">
            <v>-3.0132149999999996E-2</v>
          </cell>
          <cell r="D5905">
            <v>-2.6375305647853899</v>
          </cell>
          <cell r="G5905">
            <v>-2.1193340000000005E-2</v>
          </cell>
          <cell r="H5905">
            <v>-8.3199007244850492E-2</v>
          </cell>
        </row>
        <row r="5906">
          <cell r="C5906">
            <v>-2.9632540000000013E-2</v>
          </cell>
          <cell r="D5906">
            <v>-2.6141861364307899</v>
          </cell>
          <cell r="G5906">
            <v>-2.0693309999999993E-2</v>
          </cell>
          <cell r="H5906">
            <v>-8.0577065089590005E-2</v>
          </cell>
        </row>
        <row r="5907">
          <cell r="C5907">
            <v>-2.9133139999999974E-2</v>
          </cell>
          <cell r="D5907">
            <v>-2.58670386362496</v>
          </cell>
          <cell r="G5907">
            <v>-2.0193269999999985E-2</v>
          </cell>
          <cell r="H5907">
            <v>-8.1293440087583602E-2</v>
          </cell>
        </row>
        <row r="5908">
          <cell r="C5908">
            <v>-2.8633570000000025E-2</v>
          </cell>
          <cell r="D5908">
            <v>-2.5635498004425301</v>
          </cell>
          <cell r="G5908">
            <v>-1.9693230000000006E-2</v>
          </cell>
          <cell r="H5908">
            <v>-8.0155126208323199E-2</v>
          </cell>
        </row>
        <row r="5909">
          <cell r="C5909">
            <v>-2.8133930000000001E-2</v>
          </cell>
          <cell r="D5909">
            <v>-2.5403638851553199</v>
          </cell>
          <cell r="G5909">
            <v>-1.9193189999999999E-2</v>
          </cell>
          <cell r="H5909">
            <v>-7.753823263284769E-2</v>
          </cell>
        </row>
        <row r="5910">
          <cell r="C5910">
            <v>-2.7634550000000008E-2</v>
          </cell>
          <cell r="D5910">
            <v>-2.5148362683842103</v>
          </cell>
          <cell r="G5910">
            <v>-1.8693170000000009E-2</v>
          </cell>
          <cell r="H5910">
            <v>-7.8391182203478002E-2</v>
          </cell>
        </row>
        <row r="5911">
          <cell r="C5911">
            <v>-2.7134930000000002E-2</v>
          </cell>
          <cell r="D5911">
            <v>-2.49077006454328</v>
          </cell>
          <cell r="G5911">
            <v>-1.8193189999999998E-2</v>
          </cell>
          <cell r="H5911">
            <v>-7.5246433801536589E-2</v>
          </cell>
        </row>
        <row r="5912">
          <cell r="C5912">
            <v>-2.6635560000000003E-2</v>
          </cell>
          <cell r="D5912">
            <v>-2.4668465131444401</v>
          </cell>
          <cell r="G5912">
            <v>-1.7693089999999995E-2</v>
          </cell>
          <cell r="H5912">
            <v>-7.3243344700475305E-2</v>
          </cell>
        </row>
        <row r="5913">
          <cell r="C5913">
            <v>-2.6135939999999996E-2</v>
          </cell>
          <cell r="D5913">
            <v>-2.4442935339718499</v>
          </cell>
          <cell r="G5913">
            <v>-1.7193070000000005E-2</v>
          </cell>
          <cell r="H5913">
            <v>-7.3858298787284102E-2</v>
          </cell>
        </row>
        <row r="5914">
          <cell r="C5914">
            <v>-2.5636359999999997E-2</v>
          </cell>
          <cell r="D5914">
            <v>-2.41930804635235</v>
          </cell>
          <cell r="G5914">
            <v>-1.6693029999999998E-2</v>
          </cell>
          <cell r="H5914">
            <v>-7.0580244099667705E-2</v>
          </cell>
        </row>
        <row r="5915">
          <cell r="C5915">
            <v>-2.5136949999999991E-2</v>
          </cell>
          <cell r="D5915">
            <v>-2.39518685205244</v>
          </cell>
          <cell r="G5915">
            <v>-1.619298999999999E-2</v>
          </cell>
          <cell r="H5915">
            <v>-7.2695191153992006E-2</v>
          </cell>
        </row>
        <row r="5916">
          <cell r="C5916">
            <v>-2.4637340000000008E-2</v>
          </cell>
          <cell r="D5916">
            <v>-2.37368361176466</v>
          </cell>
          <cell r="G5916">
            <v>-1.5692939999999989E-2</v>
          </cell>
          <cell r="H5916">
            <v>-7.07268533375838E-2</v>
          </cell>
        </row>
        <row r="5917">
          <cell r="C5917">
            <v>-2.4137980000000003E-2</v>
          </cell>
          <cell r="D5917">
            <v>-2.3515377999833</v>
          </cell>
          <cell r="G5917">
            <v>-1.5193020000000002E-2</v>
          </cell>
          <cell r="H5917">
            <v>-6.7194896088656211E-2</v>
          </cell>
        </row>
        <row r="5918">
          <cell r="C5918">
            <v>-2.3638329999999985E-2</v>
          </cell>
          <cell r="D5918">
            <v>-2.32791962099048</v>
          </cell>
          <cell r="G5918">
            <v>-1.4692889999999986E-2</v>
          </cell>
          <cell r="H5918">
            <v>-6.5731640532591909E-2</v>
          </cell>
        </row>
        <row r="5919">
          <cell r="C5919">
            <v>-2.3138749999999986E-2</v>
          </cell>
          <cell r="D5919">
            <v>-2.3055348151053101</v>
          </cell>
          <cell r="G5919">
            <v>-1.4192839999999984E-2</v>
          </cell>
          <cell r="H5919">
            <v>-6.7086534624738195E-2</v>
          </cell>
        </row>
        <row r="5920">
          <cell r="C5920">
            <v>-2.2639340000000008E-2</v>
          </cell>
          <cell r="D5920">
            <v>-2.2833011908759397</v>
          </cell>
          <cell r="G5920">
            <v>-1.3692829999999989E-2</v>
          </cell>
          <cell r="H5920">
            <v>-6.4376572378918806E-2</v>
          </cell>
        </row>
        <row r="5921">
          <cell r="C5921">
            <v>-2.2139749999999986E-2</v>
          </cell>
          <cell r="D5921">
            <v>-2.26136813250994</v>
          </cell>
          <cell r="G5921">
            <v>-1.319279000000001E-2</v>
          </cell>
          <cell r="H5921">
            <v>-6.3426423237742294E-2</v>
          </cell>
        </row>
        <row r="5922">
          <cell r="C5922">
            <v>-2.1640290000000006E-2</v>
          </cell>
          <cell r="D5922">
            <v>-2.2382007334654697</v>
          </cell>
          <cell r="G5922">
            <v>-1.2692740000000008E-2</v>
          </cell>
          <cell r="H5922">
            <v>-6.2046797902358397E-2</v>
          </cell>
        </row>
        <row r="5923">
          <cell r="C5923">
            <v>-2.1140710000000007E-2</v>
          </cell>
          <cell r="D5923">
            <v>-2.2127298431192002</v>
          </cell>
          <cell r="G5923">
            <v>-1.2192729999999985E-2</v>
          </cell>
          <cell r="H5923">
            <v>-6.0905383650634901E-2</v>
          </cell>
        </row>
        <row r="5924">
          <cell r="C5924">
            <v>-2.0641149999999997E-2</v>
          </cell>
          <cell r="D5924">
            <v>-2.1973269083165001</v>
          </cell>
          <cell r="G5924">
            <v>-1.1692680000000011E-2</v>
          </cell>
          <cell r="H5924">
            <v>-6.0014598614829801E-2</v>
          </cell>
        </row>
        <row r="5925">
          <cell r="C5925">
            <v>-2.0141739999999991E-2</v>
          </cell>
          <cell r="D5925">
            <v>-2.1709307889724898</v>
          </cell>
          <cell r="G5925">
            <v>-1.1192640000000004E-2</v>
          </cell>
          <cell r="H5925">
            <v>-5.8083856275744299E-2</v>
          </cell>
        </row>
        <row r="5926">
          <cell r="C5926">
            <v>-1.9642119999999985E-2</v>
          </cell>
          <cell r="D5926">
            <v>-2.15058839279668</v>
          </cell>
          <cell r="G5926">
            <v>-1.0692630000000009E-2</v>
          </cell>
          <cell r="H5926">
            <v>-5.6729360645682098E-2</v>
          </cell>
        </row>
        <row r="5927">
          <cell r="C5927">
            <v>-1.9142649999999983E-2</v>
          </cell>
          <cell r="D5927">
            <v>-2.1317789849881699</v>
          </cell>
          <cell r="G5927">
            <v>-1.0192580000000007E-2</v>
          </cell>
          <cell r="H5927">
            <v>-5.8138849954421E-2</v>
          </cell>
        </row>
        <row r="5928">
          <cell r="C5928">
            <v>-1.8643130000000008E-2</v>
          </cell>
          <cell r="D5928">
            <v>-2.1076062986363802</v>
          </cell>
          <cell r="G5928">
            <v>-9.6925399999999995E-3</v>
          </cell>
          <cell r="H5928">
            <v>-5.6010075227809805E-2</v>
          </cell>
        </row>
        <row r="5929">
          <cell r="C5929">
            <v>-1.8143569999999998E-2</v>
          </cell>
          <cell r="D5929">
            <v>-2.0884850908878501</v>
          </cell>
          <cell r="G5929">
            <v>-9.1925099999999871E-3</v>
          </cell>
          <cell r="H5929">
            <v>-5.4865812016840494E-2</v>
          </cell>
        </row>
        <row r="5930">
          <cell r="C5930">
            <v>-1.7644130000000008E-2</v>
          </cell>
          <cell r="D5930">
            <v>-2.0681870637509201</v>
          </cell>
          <cell r="G5930">
            <v>-8.6924800000000024E-3</v>
          </cell>
          <cell r="H5930">
            <v>-5.31806283623815E-2</v>
          </cell>
        </row>
        <row r="5931">
          <cell r="C5931">
            <v>-1.7144550000000008E-2</v>
          </cell>
          <cell r="D5931">
            <v>-2.0476269754524101</v>
          </cell>
          <cell r="G5931">
            <v>-8.1924200000000058E-3</v>
          </cell>
          <cell r="H5931">
            <v>-5.2351555747938296E-2</v>
          </cell>
        </row>
        <row r="5932">
          <cell r="C5932">
            <v>-1.6645030000000005E-2</v>
          </cell>
          <cell r="D5932">
            <v>-2.0278301220954802</v>
          </cell>
          <cell r="G5932">
            <v>-7.6924100000000106E-3</v>
          </cell>
          <cell r="H5932">
            <v>-5.0151212636140502E-2</v>
          </cell>
        </row>
        <row r="5933">
          <cell r="C5933">
            <v>-1.6145529999999991E-2</v>
          </cell>
          <cell r="D5933">
            <v>-2.0064488274162402</v>
          </cell>
          <cell r="G5933">
            <v>-7.1923799999999982E-3</v>
          </cell>
          <cell r="H5933">
            <v>-4.8377916950237299E-2</v>
          </cell>
        </row>
        <row r="5934">
          <cell r="C5934">
            <v>-1.5645970000000009E-2</v>
          </cell>
          <cell r="D5934">
            <v>-1.9850846685110901</v>
          </cell>
          <cell r="G5934">
            <v>-6.6922799999999949E-3</v>
          </cell>
          <cell r="H5934">
            <v>-4.7414611302997199E-2</v>
          </cell>
        </row>
        <row r="5935">
          <cell r="C5935">
            <v>-1.5146539999999986E-2</v>
          </cell>
          <cell r="D5935">
            <v>-1.9676319328815099</v>
          </cell>
          <cell r="G5935">
            <v>-6.1923100000000064E-3</v>
          </cell>
          <cell r="H5935">
            <v>-4.5763797054936203E-2</v>
          </cell>
        </row>
        <row r="5936">
          <cell r="C5936">
            <v>-1.4646949999999992E-2</v>
          </cell>
          <cell r="D5936">
            <v>-1.9450495981585501</v>
          </cell>
          <cell r="G5936">
            <v>-5.692279999999994E-3</v>
          </cell>
          <cell r="H5936">
            <v>-4.3760663215401105E-2</v>
          </cell>
        </row>
        <row r="5937">
          <cell r="C5937">
            <v>-1.4147429999999989E-2</v>
          </cell>
          <cell r="D5937">
            <v>-1.9269354996422201</v>
          </cell>
          <cell r="G5937">
            <v>-5.1922199999999974E-3</v>
          </cell>
          <cell r="H5937">
            <v>-4.4042270099525598E-2</v>
          </cell>
        </row>
        <row r="5938">
          <cell r="C5938">
            <v>-1.3647930000000003E-2</v>
          </cell>
          <cell r="D5938">
            <v>-1.9071137462916798</v>
          </cell>
          <cell r="G5938">
            <v>-4.6922100000000022E-3</v>
          </cell>
          <cell r="H5938">
            <v>-4.3508090659485896E-2</v>
          </cell>
        </row>
        <row r="5939">
          <cell r="C5939">
            <v>-1.3148359999999998E-2</v>
          </cell>
          <cell r="D5939">
            <v>-1.88774273172384</v>
          </cell>
          <cell r="G5939">
            <v>-4.1921799999999898E-3</v>
          </cell>
          <cell r="H5939">
            <v>-4.16514804399944E-2</v>
          </cell>
        </row>
        <row r="5940">
          <cell r="C5940">
            <v>-1.2648959999999987E-2</v>
          </cell>
          <cell r="D5940">
            <v>-1.87072398415097</v>
          </cell>
          <cell r="G5940">
            <v>-3.6921400000000104E-3</v>
          </cell>
          <cell r="H5940">
            <v>-3.9661236563311199E-2</v>
          </cell>
        </row>
        <row r="5941">
          <cell r="C5941">
            <v>-1.2149369999999993E-2</v>
          </cell>
          <cell r="D5941">
            <v>-1.8503092976226601</v>
          </cell>
          <cell r="G5941">
            <v>-3.192109999999998E-3</v>
          </cell>
          <cell r="H5941">
            <v>-3.8220575887089499E-2</v>
          </cell>
        </row>
        <row r="5942">
          <cell r="C5942">
            <v>-1.1649749999999987E-2</v>
          </cell>
          <cell r="D5942">
            <v>-1.8319805975536601</v>
          </cell>
          <cell r="G5942">
            <v>-2.6920799999999856E-3</v>
          </cell>
          <cell r="H5942">
            <v>-3.6855642165734101E-2</v>
          </cell>
        </row>
        <row r="5943">
          <cell r="C5943">
            <v>-1.1150359999999998E-2</v>
          </cell>
          <cell r="D5943">
            <v>-1.81244898121859</v>
          </cell>
          <cell r="G5943">
            <v>-2.192019999999989E-3</v>
          </cell>
          <cell r="H5943">
            <v>-3.5576191727954197E-2</v>
          </cell>
        </row>
        <row r="5944">
          <cell r="C5944">
            <v>-1.0650760000000009E-2</v>
          </cell>
          <cell r="D5944">
            <v>-1.7946186162394999</v>
          </cell>
          <cell r="G5944">
            <v>-1.6920099999999938E-3</v>
          </cell>
          <cell r="H5944">
            <v>-3.5762818075696694E-2</v>
          </cell>
        </row>
        <row r="5945">
          <cell r="C5945">
            <v>-1.0151329999999986E-2</v>
          </cell>
          <cell r="D5945">
            <v>-1.77256349101068</v>
          </cell>
          <cell r="G5945">
            <v>-1.1919800000000091E-3</v>
          </cell>
          <cell r="H5945">
            <v>-3.4618334230014605E-2</v>
          </cell>
        </row>
        <row r="5946">
          <cell r="C5946">
            <v>-9.6517499999999867E-3</v>
          </cell>
          <cell r="D5946">
            <v>-1.7576284314700401</v>
          </cell>
          <cell r="G5946">
            <v>-6.91940000000002E-4</v>
          </cell>
          <cell r="H5946">
            <v>-3.1321302236961203E-2</v>
          </cell>
        </row>
        <row r="5947">
          <cell r="C5947">
            <v>-9.1522400000000059E-3</v>
          </cell>
          <cell r="D5947">
            <v>-1.7357818038795501</v>
          </cell>
          <cell r="G5947">
            <v>-1.9190999999998959E-4</v>
          </cell>
          <cell r="H5947">
            <v>-3.0425243616654898E-2</v>
          </cell>
        </row>
        <row r="5948">
          <cell r="C5948">
            <v>-8.6527499999999868E-3</v>
          </cell>
          <cell r="D5948">
            <v>-1.72139797825191</v>
          </cell>
          <cell r="G5948">
            <v>3.0814000000001229E-4</v>
          </cell>
          <cell r="H5948">
            <v>-2.7946603879136701E-2</v>
          </cell>
        </row>
        <row r="5949">
          <cell r="C5949">
            <v>-8.1531400000000032E-3</v>
          </cell>
          <cell r="D5949">
            <v>-1.70115961597691</v>
          </cell>
          <cell r="G5949">
            <v>8.0817999999999168E-4</v>
          </cell>
          <cell r="H5949">
            <v>-2.7257491891456799E-2</v>
          </cell>
        </row>
        <row r="5950">
          <cell r="C5950">
            <v>-7.6537600000000094E-3</v>
          </cell>
          <cell r="D5950">
            <v>-1.6833454986015299</v>
          </cell>
          <cell r="G5950">
            <v>1.3081799999999921E-3</v>
          </cell>
          <cell r="H5950">
            <v>-2.69174977218581E-2</v>
          </cell>
        </row>
        <row r="5951">
          <cell r="C5951">
            <v>-7.154149999999998E-3</v>
          </cell>
          <cell r="D5951">
            <v>-1.66768547284238</v>
          </cell>
          <cell r="G5951">
            <v>1.8082400000000165E-3</v>
          </cell>
          <cell r="H5951">
            <v>-2.5238611575919501E-2</v>
          </cell>
        </row>
        <row r="5952">
          <cell r="C5952">
            <v>-6.6546700000000014E-3</v>
          </cell>
          <cell r="D5952">
            <v>-1.64627343581137</v>
          </cell>
          <cell r="G5952">
            <v>2.3082299999999945E-3</v>
          </cell>
          <cell r="H5952">
            <v>-2.2597849084441998E-2</v>
          </cell>
        </row>
        <row r="5953">
          <cell r="C5953">
            <v>-6.1551499999999981E-3</v>
          </cell>
          <cell r="D5953">
            <v>-1.62933377537539</v>
          </cell>
          <cell r="G5953">
            <v>2.8083100000000083E-3</v>
          </cell>
          <cell r="H5953">
            <v>-2.1716380358303301E-2</v>
          </cell>
        </row>
        <row r="5954">
          <cell r="C5954">
            <v>-5.655529999999992E-3</v>
          </cell>
          <cell r="D5954">
            <v>-1.61402863413178</v>
          </cell>
          <cell r="G5954">
            <v>3.308339999999993E-3</v>
          </cell>
          <cell r="H5954">
            <v>-1.9713615417874399E-2</v>
          </cell>
        </row>
        <row r="5955">
          <cell r="C5955">
            <v>-5.1561300000000088E-3</v>
          </cell>
          <cell r="D5955">
            <v>-1.59766752227867</v>
          </cell>
          <cell r="G5955">
            <v>3.8083800000000001E-3</v>
          </cell>
          <cell r="H5955">
            <v>-1.91555945205612E-2</v>
          </cell>
        </row>
        <row r="5956">
          <cell r="C5956">
            <v>-4.6565399999999868E-3</v>
          </cell>
          <cell r="D5956">
            <v>-1.58154653891787</v>
          </cell>
          <cell r="G5956">
            <v>4.3084100000000125E-3</v>
          </cell>
          <cell r="H5956">
            <v>-1.73393715507753E-2</v>
          </cell>
        </row>
        <row r="5957">
          <cell r="C5957">
            <v>-4.1569499999999926E-3</v>
          </cell>
          <cell r="D5957">
            <v>-1.5630886180549399</v>
          </cell>
          <cell r="G5957">
            <v>4.8084399999999972E-3</v>
          </cell>
          <cell r="H5957">
            <v>-1.6874846841018899E-2</v>
          </cell>
        </row>
        <row r="5958">
          <cell r="C5958">
            <v>-3.6575500000000094E-3</v>
          </cell>
          <cell r="D5958">
            <v>-1.5450144282505001</v>
          </cell>
          <cell r="G5958">
            <v>5.3083999999999909E-3</v>
          </cell>
          <cell r="H5958">
            <v>-1.2922623761601399E-2</v>
          </cell>
        </row>
        <row r="5959">
          <cell r="C5959">
            <v>-3.1579300000000032E-3</v>
          </cell>
          <cell r="D5959">
            <v>-1.5306469870202399</v>
          </cell>
          <cell r="G5959">
            <v>5.8085100000000167E-3</v>
          </cell>
          <cell r="H5959">
            <v>-1.2864700680405801E-2</v>
          </cell>
        </row>
        <row r="5960">
          <cell r="C5960">
            <v>-2.6584600000000014E-3</v>
          </cell>
          <cell r="D5960">
            <v>-1.5124973475535499</v>
          </cell>
          <cell r="G5960">
            <v>6.3085499999999961E-3</v>
          </cell>
          <cell r="H5960">
            <v>-1.23955848907349E-2</v>
          </cell>
        </row>
        <row r="5961">
          <cell r="C5961">
            <v>-2.1589399999999981E-3</v>
          </cell>
          <cell r="D5961">
            <v>-1.4957352019789301</v>
          </cell>
          <cell r="G5961">
            <v>6.8085800000000085E-3</v>
          </cell>
          <cell r="H5961">
            <v>-1.11423462696213E-2</v>
          </cell>
        </row>
        <row r="5962">
          <cell r="C5962">
            <v>-1.6593699999999934E-3</v>
          </cell>
          <cell r="D5962">
            <v>-1.4806899107219902</v>
          </cell>
          <cell r="G5962">
            <v>7.3086099999999932E-3</v>
          </cell>
          <cell r="H5962">
            <v>-9.0274027503489795E-3</v>
          </cell>
        </row>
        <row r="5963">
          <cell r="C5963">
            <v>-1.1599200000000087E-3</v>
          </cell>
          <cell r="D5963">
            <v>-1.4643729541458201</v>
          </cell>
          <cell r="G5963">
            <v>7.8087599999999979E-3</v>
          </cell>
          <cell r="H5963">
            <v>-1.00532273924954E-2</v>
          </cell>
        </row>
        <row r="5964">
          <cell r="C5964">
            <v>-6.6032999999998676E-4</v>
          </cell>
          <cell r="D5964">
            <v>-1.4486244869766498</v>
          </cell>
          <cell r="G5964">
            <v>8.3085900000000046E-3</v>
          </cell>
          <cell r="H5964">
            <v>-5.0468465347758692E-3</v>
          </cell>
        </row>
        <row r="5965">
          <cell r="C5965">
            <v>-1.608599999999849E-4</v>
          </cell>
          <cell r="D5965">
            <v>-1.43217647439814</v>
          </cell>
          <cell r="G5965">
            <v>8.8087099999999974E-3</v>
          </cell>
          <cell r="H5965">
            <v>-3.9054911294644102E-3</v>
          </cell>
        </row>
        <row r="5966">
          <cell r="C5966">
            <v>3.386900000000026E-4</v>
          </cell>
          <cell r="D5966">
            <v>-1.4151327980530302</v>
          </cell>
          <cell r="G5966">
            <v>9.3087500000000045E-3</v>
          </cell>
          <cell r="H5966">
            <v>-2.5744994123111102E-3</v>
          </cell>
        </row>
        <row r="5967">
          <cell r="C5967">
            <v>8.382500000000126E-4</v>
          </cell>
          <cell r="D5967">
            <v>-1.4037518996412499</v>
          </cell>
          <cell r="G5967">
            <v>9.8087799999999892E-3</v>
          </cell>
          <cell r="H5967">
            <v>-1.87634456676124E-3</v>
          </cell>
        </row>
        <row r="5968">
          <cell r="C5968">
            <v>1.3376599999999905E-3</v>
          </cell>
          <cell r="D5968">
            <v>-1.3868099375065002</v>
          </cell>
          <cell r="G5968">
            <v>1.0308810000000002E-2</v>
          </cell>
          <cell r="H5968">
            <v>-1.6470493655641899E-3</v>
          </cell>
        </row>
        <row r="5969">
          <cell r="C5969">
            <v>1.8372200000000005E-3</v>
          </cell>
          <cell r="D5969">
            <v>-1.3712272239645</v>
          </cell>
          <cell r="G5969">
            <v>1.0808939999999989E-2</v>
          </cell>
          <cell r="H5969">
            <v>3.0392631129285498E-4</v>
          </cell>
        </row>
        <row r="5970">
          <cell r="C5970">
            <v>2.3367400000000038E-3</v>
          </cell>
          <cell r="D5970">
            <v>-1.35670194044119</v>
          </cell>
          <cell r="G5970">
            <v>1.1308890000000016E-2</v>
          </cell>
          <cell r="H5970">
            <v>4.0016217040760999E-3</v>
          </cell>
        </row>
        <row r="5971">
          <cell r="C5971">
            <v>2.8362500000000124E-3</v>
          </cell>
          <cell r="D5971">
            <v>-1.33891899818479</v>
          </cell>
          <cell r="G5971">
            <v>1.1808910000000006E-2</v>
          </cell>
          <cell r="H5971">
            <v>4.2644314291281201E-3</v>
          </cell>
        </row>
        <row r="5972">
          <cell r="C5972">
            <v>3.3358500000000013E-3</v>
          </cell>
          <cell r="D5972">
            <v>-1.3275182520667301</v>
          </cell>
          <cell r="G5972">
            <v>1.2308950000000013E-2</v>
          </cell>
          <cell r="H5972">
            <v>6.1233818402808698E-3</v>
          </cell>
        </row>
        <row r="5973">
          <cell r="C5973">
            <v>3.835260000000007E-3</v>
          </cell>
          <cell r="D5973">
            <v>-1.3110485585293599</v>
          </cell>
          <cell r="G5973">
            <v>1.2808989999999992E-2</v>
          </cell>
          <cell r="H5973">
            <v>7.0948138841619799E-3</v>
          </cell>
        </row>
        <row r="5974">
          <cell r="C5974">
            <v>4.3348599999999959E-3</v>
          </cell>
          <cell r="D5974">
            <v>-1.2929129316993402</v>
          </cell>
          <cell r="G5974">
            <v>1.330901000000001E-2</v>
          </cell>
          <cell r="H5974">
            <v>7.9767414653502192E-3</v>
          </cell>
        </row>
        <row r="5975">
          <cell r="C5975">
            <v>4.834350000000015E-3</v>
          </cell>
          <cell r="D5975">
            <v>-1.28214683904134</v>
          </cell>
          <cell r="G5975">
            <v>1.3809110000000013E-2</v>
          </cell>
          <cell r="H5975">
            <v>1.0594184355484301E-2</v>
          </cell>
        </row>
        <row r="5976">
          <cell r="C5976">
            <v>5.3338500000000011E-3</v>
          </cell>
          <cell r="D5976">
            <v>-1.26666290939299</v>
          </cell>
          <cell r="G5976">
            <v>1.4309089999999997E-2</v>
          </cell>
          <cell r="H5976">
            <v>1.50351269572843E-2</v>
          </cell>
        </row>
        <row r="5977">
          <cell r="C5977">
            <v>5.8334399999999953E-3</v>
          </cell>
          <cell r="D5977">
            <v>-1.2516267284273299</v>
          </cell>
          <cell r="G5977">
            <v>1.4809139999999998E-2</v>
          </cell>
          <cell r="H5977">
            <v>1.35865359264715E-2</v>
          </cell>
        </row>
        <row r="5978">
          <cell r="C5978">
            <v>6.3328400000000062E-3</v>
          </cell>
          <cell r="D5978">
            <v>-1.2384741185827399</v>
          </cell>
          <cell r="G5978">
            <v>1.5309149999999994E-2</v>
          </cell>
          <cell r="H5978">
            <v>1.6017369467032399E-2</v>
          </cell>
        </row>
        <row r="5979">
          <cell r="C5979">
            <v>6.8324499999999899E-3</v>
          </cell>
          <cell r="D5979">
            <v>-1.22345988146079</v>
          </cell>
          <cell r="G5979">
            <v>1.580920999999999E-2</v>
          </cell>
          <cell r="H5979">
            <v>1.6156303538626599E-2</v>
          </cell>
        </row>
        <row r="5980">
          <cell r="C5980">
            <v>7.3320500000000066E-3</v>
          </cell>
          <cell r="D5980">
            <v>-1.2099269083936</v>
          </cell>
          <cell r="G5980">
            <v>1.6309240000000003E-2</v>
          </cell>
          <cell r="H5980">
            <v>1.7106743050045101E-2</v>
          </cell>
        </row>
        <row r="5981">
          <cell r="C5981">
            <v>7.8314800000000018E-3</v>
          </cell>
          <cell r="D5981">
            <v>-1.1967746776378501</v>
          </cell>
          <cell r="G5981">
            <v>1.6809299999999999E-2</v>
          </cell>
          <cell r="H5981">
            <v>1.8955614025632599E-2</v>
          </cell>
        </row>
        <row r="5982">
          <cell r="C5982">
            <v>8.3310400000000118E-3</v>
          </cell>
          <cell r="D5982">
            <v>-1.1804076822336298</v>
          </cell>
          <cell r="G5982">
            <v>1.7309309999999994E-2</v>
          </cell>
          <cell r="H5982">
            <v>2.0547456934686598E-2</v>
          </cell>
        </row>
        <row r="5983">
          <cell r="C5983">
            <v>8.8304700000000069E-3</v>
          </cell>
          <cell r="D5983">
            <v>-1.1700799751350501</v>
          </cell>
          <cell r="G5983">
            <v>1.7809340000000007E-2</v>
          </cell>
          <cell r="H5983">
            <v>2.2151983602158903E-2</v>
          </cell>
        </row>
        <row r="5984">
          <cell r="C5984">
            <v>9.3300600000000011E-3</v>
          </cell>
          <cell r="D5984">
            <v>-1.1527058868435001</v>
          </cell>
          <cell r="G5984">
            <v>1.8309350000000002E-2</v>
          </cell>
          <cell r="H5984">
            <v>2.3875821184738202E-2</v>
          </cell>
        </row>
        <row r="5985">
          <cell r="C5985">
            <v>9.829560000000015E-3</v>
          </cell>
          <cell r="D5985">
            <v>-1.1415456621490001</v>
          </cell>
          <cell r="G5985">
            <v>1.8809409999999999E-2</v>
          </cell>
          <cell r="H5985">
            <v>2.3852574649995798E-2</v>
          </cell>
        </row>
        <row r="5986">
          <cell r="C5986">
            <v>1.0329050000000006E-2</v>
          </cell>
          <cell r="D5986">
            <v>-1.12750248261912</v>
          </cell>
          <cell r="G5986">
            <v>1.9309440000000011E-2</v>
          </cell>
          <cell r="H5986">
            <v>2.6972350606892799E-2</v>
          </cell>
        </row>
        <row r="5987">
          <cell r="C5987">
            <v>1.082865999999999E-2</v>
          </cell>
          <cell r="D5987">
            <v>-1.1136526182426398</v>
          </cell>
          <cell r="G5987">
            <v>1.9809469999999996E-2</v>
          </cell>
          <cell r="H5987">
            <v>2.6213254109694301E-2</v>
          </cell>
        </row>
        <row r="5988">
          <cell r="C5988">
            <v>1.1328069999999996E-2</v>
          </cell>
          <cell r="D5988">
            <v>-1.1014839442165201</v>
          </cell>
          <cell r="G5988">
            <v>2.0309500000000008E-2</v>
          </cell>
          <cell r="H5988">
            <v>2.96480823387981E-2</v>
          </cell>
        </row>
        <row r="5989">
          <cell r="C5989">
            <v>1.182765999999999E-2</v>
          </cell>
          <cell r="D5989">
            <v>-1.08600672621523</v>
          </cell>
          <cell r="G5989">
            <v>2.0809560000000005E-2</v>
          </cell>
          <cell r="H5989">
            <v>3.2096682609346797E-2</v>
          </cell>
        </row>
        <row r="5990">
          <cell r="C5990">
            <v>1.2327150000000009E-2</v>
          </cell>
          <cell r="D5990">
            <v>-1.0740529683450399</v>
          </cell>
          <cell r="G5990">
            <v>2.130957E-2</v>
          </cell>
          <cell r="H5990">
            <v>3.1129759480484898E-2</v>
          </cell>
        </row>
        <row r="5991">
          <cell r="C5991">
            <v>1.2826649999999995E-2</v>
          </cell>
          <cell r="D5991">
            <v>-1.0626240359324202</v>
          </cell>
          <cell r="G5991">
            <v>2.1809600000000012E-2</v>
          </cell>
          <cell r="H5991">
            <v>3.3615412641280297E-2</v>
          </cell>
        </row>
        <row r="5992">
          <cell r="C5992">
            <v>1.3326250000000012E-2</v>
          </cell>
          <cell r="D5992">
            <v>-1.0486268587485601</v>
          </cell>
          <cell r="G5992">
            <v>2.2309660000000009E-2</v>
          </cell>
          <cell r="H5992">
            <v>3.6819957804678199E-2</v>
          </cell>
        </row>
        <row r="5993">
          <cell r="C5993">
            <v>1.3825670000000012E-2</v>
          </cell>
          <cell r="D5993">
            <v>-1.0366799338617099</v>
          </cell>
          <cell r="G5993">
            <v>2.2809589999999991E-2</v>
          </cell>
          <cell r="H5993">
            <v>3.7344247194478299E-2</v>
          </cell>
        </row>
        <row r="5994">
          <cell r="C5994">
            <v>1.4325270000000001E-2</v>
          </cell>
          <cell r="D5994">
            <v>-1.0241277336997598</v>
          </cell>
          <cell r="G5994">
            <v>2.3309700000000017E-2</v>
          </cell>
          <cell r="H5994">
            <v>4.0584951088132301E-2</v>
          </cell>
        </row>
        <row r="5995">
          <cell r="C5995">
            <v>1.4824830000000011E-2</v>
          </cell>
          <cell r="D5995">
            <v>-1.0110153627696701</v>
          </cell>
          <cell r="G5995">
            <v>2.3809760000000013E-2</v>
          </cell>
          <cell r="H5995">
            <v>3.8878628171730503E-2</v>
          </cell>
        </row>
        <row r="5996">
          <cell r="C5996">
            <v>1.5324260000000006E-2</v>
          </cell>
          <cell r="D5996">
            <v>-1.0003697507227101</v>
          </cell>
          <cell r="G5996">
            <v>2.4309780000000003E-2</v>
          </cell>
          <cell r="H5996">
            <v>3.9437361218414506E-2</v>
          </cell>
        </row>
        <row r="5997">
          <cell r="C5997">
            <v>1.5823880000000012E-2</v>
          </cell>
          <cell r="D5997">
            <v>-0.98708122475582694</v>
          </cell>
          <cell r="G5997">
            <v>2.480982000000001E-2</v>
          </cell>
          <cell r="H5997">
            <v>4.11883233294063E-2</v>
          </cell>
        </row>
        <row r="5998">
          <cell r="C5998">
            <v>1.6323339999999992E-2</v>
          </cell>
          <cell r="D5998">
            <v>-0.97519684035543197</v>
          </cell>
          <cell r="G5998">
            <v>2.530985999999999E-2</v>
          </cell>
          <cell r="H5998">
            <v>4.3000552570382898E-2</v>
          </cell>
        </row>
        <row r="5999">
          <cell r="C5999">
            <v>1.682286999999999E-2</v>
          </cell>
          <cell r="D5999">
            <v>-0.96331887377150904</v>
          </cell>
          <cell r="G5999">
            <v>2.5809880000000007E-2</v>
          </cell>
          <cell r="H5999">
            <v>4.3896227653907001E-2</v>
          </cell>
        </row>
        <row r="6000">
          <cell r="C6000">
            <v>1.7322480000000001E-2</v>
          </cell>
          <cell r="D6000">
            <v>-0.94444018371862903</v>
          </cell>
          <cell r="G6000">
            <v>2.6309920000000014E-2</v>
          </cell>
          <cell r="H6000">
            <v>4.5029215565685704E-2</v>
          </cell>
        </row>
        <row r="6001">
          <cell r="C6001">
            <v>1.7821880000000012E-2</v>
          </cell>
          <cell r="D6001">
            <v>-0.93588514082347296</v>
          </cell>
          <cell r="G6001">
            <v>2.6809959999999994E-2</v>
          </cell>
          <cell r="H6001">
            <v>4.2998583893277799E-2</v>
          </cell>
        </row>
        <row r="6002">
          <cell r="C6002">
            <v>1.8321480000000001E-2</v>
          </cell>
          <cell r="D6002">
            <v>-0.92869842991777007</v>
          </cell>
          <cell r="G6002">
            <v>2.7309980000000011E-2</v>
          </cell>
          <cell r="H6002">
            <v>4.6333307294703502E-2</v>
          </cell>
        </row>
        <row r="6003">
          <cell r="C6003">
            <v>1.8820940000000008E-2</v>
          </cell>
          <cell r="D6003">
            <v>-0.91401571980491003</v>
          </cell>
          <cell r="G6003">
            <v>2.7810019999999991E-2</v>
          </cell>
          <cell r="H6003">
            <v>4.5573061197924203E-2</v>
          </cell>
        </row>
        <row r="6004">
          <cell r="C6004">
            <v>1.9320470000000006E-2</v>
          </cell>
          <cell r="D6004">
            <v>-0.90582928051621803</v>
          </cell>
          <cell r="G6004">
            <v>2.8310040000000009E-2</v>
          </cell>
          <cell r="H6004">
            <v>4.6268510105628803E-2</v>
          </cell>
        </row>
        <row r="6005">
          <cell r="C6005">
            <v>1.9820030000000016E-2</v>
          </cell>
          <cell r="D6005">
            <v>-0.89428571209546903</v>
          </cell>
          <cell r="G6005">
            <v>2.8810080000000016E-2</v>
          </cell>
          <cell r="H6005">
            <v>4.6021156539061997E-2</v>
          </cell>
        </row>
        <row r="6006">
          <cell r="C6006">
            <v>2.0319470000000006E-2</v>
          </cell>
          <cell r="D6006">
            <v>-0.88133581408893902</v>
          </cell>
          <cell r="G6006">
            <v>2.9310119999999995E-2</v>
          </cell>
          <cell r="H6006">
            <v>4.6877412814046802E-2</v>
          </cell>
        </row>
        <row r="6007">
          <cell r="C6007">
            <v>2.0819040000000011E-2</v>
          </cell>
          <cell r="D6007">
            <v>-0.87130046040767706</v>
          </cell>
          <cell r="G6007">
            <v>2.9810160000000002E-2</v>
          </cell>
          <cell r="H6007">
            <v>4.8849712411952996E-2</v>
          </cell>
        </row>
        <row r="6008">
          <cell r="C6008">
            <v>2.1318549999999992E-2</v>
          </cell>
          <cell r="D6008">
            <v>-0.85955119458188201</v>
          </cell>
          <cell r="G6008">
            <v>3.0310179999999992E-2</v>
          </cell>
          <cell r="H6008">
            <v>4.8817737507482598E-2</v>
          </cell>
        </row>
        <row r="6009">
          <cell r="C6009">
            <v>2.181807999999999E-2</v>
          </cell>
          <cell r="D6009">
            <v>-0.84968899442382406</v>
          </cell>
          <cell r="G6009">
            <v>3.0810229999999994E-2</v>
          </cell>
          <cell r="H6009">
            <v>4.6980749438903104E-2</v>
          </cell>
        </row>
        <row r="6010">
          <cell r="C6010">
            <v>2.2317659999999989E-2</v>
          </cell>
          <cell r="D6010">
            <v>-0.83852278842398198</v>
          </cell>
          <cell r="G6010">
            <v>3.1310300000000013E-2</v>
          </cell>
          <cell r="H6010">
            <v>4.7841006086925403E-2</v>
          </cell>
        </row>
        <row r="6011">
          <cell r="C6011">
            <v>2.2817090000000012E-2</v>
          </cell>
          <cell r="D6011">
            <v>-0.82757244450579304</v>
          </cell>
          <cell r="G6011">
            <v>3.1810279999999996E-2</v>
          </cell>
          <cell r="H6011">
            <v>4.63207866690361E-2</v>
          </cell>
        </row>
        <row r="6012">
          <cell r="C6012">
            <v>2.3316630000000005E-2</v>
          </cell>
          <cell r="D6012">
            <v>-0.81674839142967204</v>
          </cell>
          <cell r="G6012">
            <v>3.2310329999999998E-2</v>
          </cell>
          <cell r="H6012">
            <v>4.6759668014196204E-2</v>
          </cell>
        </row>
        <row r="6013">
          <cell r="C6013">
            <v>2.3816150000000008E-2</v>
          </cell>
          <cell r="D6013">
            <v>-0.80569468419279</v>
          </cell>
          <cell r="G6013">
            <v>3.2810360000000011E-2</v>
          </cell>
          <cell r="H6013">
            <v>4.6458922621856497E-2</v>
          </cell>
        </row>
        <row r="6014">
          <cell r="C6014">
            <v>2.4315639999999999E-2</v>
          </cell>
          <cell r="D6014">
            <v>-0.79209293555756699</v>
          </cell>
          <cell r="G6014">
            <v>3.3310410000000013E-2</v>
          </cell>
          <cell r="H6014">
            <v>4.54929966960681E-2</v>
          </cell>
        </row>
        <row r="6015">
          <cell r="C6015">
            <v>2.481527E-2</v>
          </cell>
          <cell r="D6015">
            <v>-0.78547336486557806</v>
          </cell>
          <cell r="G6015">
            <v>3.3810430000000002E-2</v>
          </cell>
          <cell r="H6015">
            <v>4.5163328541349905E-2</v>
          </cell>
        </row>
        <row r="6016">
          <cell r="C6016">
            <v>2.5314670000000011E-2</v>
          </cell>
          <cell r="D6016">
            <v>-0.77128690712020198</v>
          </cell>
          <cell r="G6016">
            <v>3.4310460000000015E-2</v>
          </cell>
          <cell r="H6016">
            <v>4.4071029376573097E-2</v>
          </cell>
        </row>
        <row r="6017">
          <cell r="C6017">
            <v>2.5814250000000011E-2</v>
          </cell>
          <cell r="D6017">
            <v>-0.76239409271802194</v>
          </cell>
          <cell r="G6017">
            <v>3.4810510000000017E-2</v>
          </cell>
          <cell r="H6017">
            <v>4.1251218149032001E-2</v>
          </cell>
        </row>
        <row r="6018">
          <cell r="C6018">
            <v>2.6313749999999997E-2</v>
          </cell>
          <cell r="D6018">
            <v>-0.75296427238063302</v>
          </cell>
          <cell r="G6018">
            <v>3.5310530000000007E-2</v>
          </cell>
          <cell r="H6018">
            <v>4.1615368987502704E-2</v>
          </cell>
        </row>
        <row r="6019">
          <cell r="C6019">
            <v>2.6813240000000016E-2</v>
          </cell>
          <cell r="D6019">
            <v>-0.74286913016718903</v>
          </cell>
          <cell r="G6019">
            <v>3.5810559999999991E-2</v>
          </cell>
          <cell r="H6019">
            <v>4.0976680390954805E-2</v>
          </cell>
        </row>
        <row r="6020">
          <cell r="C6020">
            <v>2.7312859999999994E-2</v>
          </cell>
          <cell r="D6020">
            <v>-0.73331012901444692</v>
          </cell>
          <cell r="G6020">
            <v>3.6310609999999993E-2</v>
          </cell>
          <cell r="H6020">
            <v>3.9168417028036903E-2</v>
          </cell>
        </row>
        <row r="6021">
          <cell r="C6021">
            <v>2.7812250000000011E-2</v>
          </cell>
          <cell r="D6021">
            <v>-0.72212390196339193</v>
          </cell>
          <cell r="G6021">
            <v>3.6810630000000011E-2</v>
          </cell>
          <cell r="H6021">
            <v>3.93388971155074E-2</v>
          </cell>
        </row>
        <row r="6022">
          <cell r="C6022">
            <v>2.8311859999999994E-2</v>
          </cell>
          <cell r="D6022">
            <v>-0.71125806714095308</v>
          </cell>
          <cell r="G6022">
            <v>3.7310640000000006E-2</v>
          </cell>
          <cell r="H6022">
            <v>3.6321646500146604E-2</v>
          </cell>
        </row>
        <row r="6023">
          <cell r="C6023">
            <v>2.881148E-2</v>
          </cell>
          <cell r="D6023">
            <v>-0.70289290402427007</v>
          </cell>
          <cell r="G6023">
            <v>3.7810709999999997E-2</v>
          </cell>
          <cell r="H6023">
            <v>3.5166458515762104E-2</v>
          </cell>
        </row>
        <row r="6024">
          <cell r="C6024">
            <v>2.9310849999999999E-2</v>
          </cell>
          <cell r="D6024">
            <v>-0.69180447993817595</v>
          </cell>
          <cell r="G6024">
            <v>3.8310730000000015E-2</v>
          </cell>
          <cell r="H6024">
            <v>3.4841869356846904E-2</v>
          </cell>
        </row>
        <row r="6025">
          <cell r="C6025">
            <v>2.9810439999999994E-2</v>
          </cell>
          <cell r="D6025">
            <v>-0.68032142769492399</v>
          </cell>
          <cell r="G6025">
            <v>3.881076E-2</v>
          </cell>
          <cell r="H6025">
            <v>3.09846618469953E-2</v>
          </cell>
        </row>
        <row r="6026">
          <cell r="C6026">
            <v>3.0309930000000013E-2</v>
          </cell>
          <cell r="D6026">
            <v>-0.67245946853983307</v>
          </cell>
          <cell r="G6026">
            <v>3.9310810000000002E-2</v>
          </cell>
          <cell r="H6026">
            <v>3.1625401684759497E-2</v>
          </cell>
        </row>
        <row r="6027">
          <cell r="C6027">
            <v>3.0809460000000011E-2</v>
          </cell>
          <cell r="D6027">
            <v>-0.66242420358243004</v>
          </cell>
          <cell r="G6027">
            <v>3.9810829999999992E-2</v>
          </cell>
          <cell r="H6027">
            <v>2.9494942278601898E-2</v>
          </cell>
        </row>
        <row r="6028">
          <cell r="C6028">
            <v>3.1309069999999994E-2</v>
          </cell>
          <cell r="D6028">
            <v>-0.65506541829737897</v>
          </cell>
          <cell r="G6028">
            <v>4.0310829999999992E-2</v>
          </cell>
          <cell r="H6028">
            <v>2.7960835158084899E-2</v>
          </cell>
        </row>
        <row r="6029">
          <cell r="C6029">
            <v>3.1808450000000016E-2</v>
          </cell>
          <cell r="D6029">
            <v>-0.64424650208233603</v>
          </cell>
          <cell r="G6029">
            <v>4.0810910000000006E-2</v>
          </cell>
          <cell r="H6029">
            <v>2.5761098713549598E-2</v>
          </cell>
        </row>
        <row r="6030">
          <cell r="C6030">
            <v>3.2308050000000005E-2</v>
          </cell>
          <cell r="D6030">
            <v>-0.635666914545026</v>
          </cell>
          <cell r="G6030">
            <v>4.1310929999999996E-2</v>
          </cell>
          <cell r="H6030">
            <v>2.47960257404756E-2</v>
          </cell>
        </row>
        <row r="6031">
          <cell r="C6031">
            <v>3.2807450000000016E-2</v>
          </cell>
          <cell r="D6031">
            <v>-0.62783639262761592</v>
          </cell>
          <cell r="G6031">
            <v>4.1810970000000003E-2</v>
          </cell>
          <cell r="H6031">
            <v>2.31776934321863E-2</v>
          </cell>
        </row>
        <row r="6032">
          <cell r="C6032">
            <v>3.3307059999999999E-2</v>
          </cell>
          <cell r="D6032">
            <v>-0.61802652553047699</v>
          </cell>
          <cell r="G6032">
            <v>4.2311020000000005E-2</v>
          </cell>
          <cell r="H6032">
            <v>2.4072029348856702E-2</v>
          </cell>
        </row>
        <row r="6033">
          <cell r="C6033">
            <v>3.3806649999999994E-2</v>
          </cell>
          <cell r="D6033">
            <v>-0.60938637410727103</v>
          </cell>
          <cell r="G6033">
            <v>4.281103E-2</v>
          </cell>
          <cell r="H6033">
            <v>2.2183843868721E-2</v>
          </cell>
        </row>
        <row r="6034">
          <cell r="C6034">
            <v>3.4306050000000005E-2</v>
          </cell>
          <cell r="D6034">
            <v>-0.60121947407521104</v>
          </cell>
          <cell r="G6034">
            <v>4.331103E-2</v>
          </cell>
          <cell r="H6034">
            <v>2.0272765707674799E-2</v>
          </cell>
        </row>
        <row r="6035">
          <cell r="C6035">
            <v>3.4805649999999994E-2</v>
          </cell>
          <cell r="D6035">
            <v>-0.58911736504936496</v>
          </cell>
          <cell r="G6035">
            <v>4.3811120000000009E-2</v>
          </cell>
          <cell r="H6035">
            <v>1.93631296006519E-2</v>
          </cell>
        </row>
        <row r="6036">
          <cell r="C6036">
            <v>3.5305150000000007E-2</v>
          </cell>
          <cell r="D6036">
            <v>-0.58342493874906698</v>
          </cell>
          <cell r="G6036">
            <v>4.4311130000000004E-2</v>
          </cell>
          <cell r="H6036">
            <v>1.9220744774237498E-2</v>
          </cell>
        </row>
        <row r="6037">
          <cell r="C6037">
            <v>3.5804639999999999E-2</v>
          </cell>
          <cell r="D6037">
            <v>-0.57497859058972001</v>
          </cell>
          <cell r="G6037">
            <v>4.4811170000000011E-2</v>
          </cell>
          <cell r="H6037">
            <v>1.9917443765018E-2</v>
          </cell>
        </row>
        <row r="6038">
          <cell r="C6038">
            <v>3.630425000000001E-2</v>
          </cell>
          <cell r="D6038">
            <v>-0.56379525048752499</v>
          </cell>
          <cell r="G6038">
            <v>4.5311240000000003E-2</v>
          </cell>
          <cell r="H6038">
            <v>1.8290469997659899E-2</v>
          </cell>
        </row>
        <row r="6039">
          <cell r="C6039">
            <v>3.6803660000000016E-2</v>
          </cell>
          <cell r="D6039">
            <v>-0.55855365160427906</v>
          </cell>
          <cell r="G6039">
            <v>4.5811340000000006E-2</v>
          </cell>
          <cell r="H6039">
            <v>1.81792876099383E-2</v>
          </cell>
        </row>
        <row r="6040">
          <cell r="C6040">
            <v>3.730325000000001E-2</v>
          </cell>
          <cell r="D6040">
            <v>-0.54832347633874401</v>
          </cell>
          <cell r="G6040">
            <v>4.6311199999999997E-2</v>
          </cell>
          <cell r="H6040">
            <v>1.7660233969996799E-2</v>
          </cell>
        </row>
        <row r="6041">
          <cell r="C6041">
            <v>3.7802749999999996E-2</v>
          </cell>
          <cell r="D6041">
            <v>-0.53966562548986408</v>
          </cell>
          <cell r="G6041">
            <v>4.6811340000000007E-2</v>
          </cell>
          <cell r="H6041">
            <v>1.6808164692992601E-2</v>
          </cell>
        </row>
        <row r="6042">
          <cell r="C6042">
            <v>3.8302269999999999E-2</v>
          </cell>
          <cell r="D6042">
            <v>-0.53271120504994096</v>
          </cell>
          <cell r="G6042">
            <v>4.7311330000000013E-2</v>
          </cell>
          <cell r="H6042">
            <v>1.9286318869641599E-2</v>
          </cell>
        </row>
        <row r="6043">
          <cell r="C6043">
            <v>3.8801830000000009E-2</v>
          </cell>
          <cell r="D6043">
            <v>-0.52219275501601992</v>
          </cell>
          <cell r="G6043">
            <v>4.7811390000000009E-2</v>
          </cell>
          <cell r="H6043">
            <v>1.86483471926767E-2</v>
          </cell>
        </row>
        <row r="6044">
          <cell r="C6044">
            <v>3.9301290000000016E-2</v>
          </cell>
          <cell r="D6044">
            <v>-0.51639512800671394</v>
          </cell>
          <cell r="G6044">
            <v>4.8311440000000011E-2</v>
          </cell>
          <cell r="H6044">
            <v>1.8567655598790402E-2</v>
          </cell>
        </row>
        <row r="6045">
          <cell r="C6045">
            <v>3.9800849999999999E-2</v>
          </cell>
          <cell r="D6045">
            <v>-0.50898303399557709</v>
          </cell>
          <cell r="G6045">
            <v>4.8811519999999997E-2</v>
          </cell>
          <cell r="H6045">
            <v>1.89762964199395E-2</v>
          </cell>
        </row>
        <row r="6046">
          <cell r="C6046">
            <v>4.0300350000000013E-2</v>
          </cell>
          <cell r="D6046">
            <v>-0.49844045285573396</v>
          </cell>
          <cell r="G6046">
            <v>4.9311490000000013E-2</v>
          </cell>
          <cell r="H6046">
            <v>1.8619252929865701E-2</v>
          </cell>
        </row>
        <row r="6047">
          <cell r="C6047">
            <v>4.0799870000000016E-2</v>
          </cell>
          <cell r="D6047">
            <v>-0.49344298279732296</v>
          </cell>
          <cell r="G6047">
            <v>4.9811540000000015E-2</v>
          </cell>
          <cell r="H6047">
            <v>1.9313214756710599E-2</v>
          </cell>
        </row>
        <row r="6048">
          <cell r="C6048">
            <v>4.1299439999999993E-2</v>
          </cell>
          <cell r="D6048">
            <v>-0.48082939385679796</v>
          </cell>
          <cell r="G6048">
            <v>5.0311529999999993E-2</v>
          </cell>
          <cell r="H6048">
            <v>2.1141701788027198E-2</v>
          </cell>
        </row>
        <row r="6049">
          <cell r="C6049">
            <v>4.1798890000000005E-2</v>
          </cell>
          <cell r="D6049">
            <v>-0.47512959946081901</v>
          </cell>
          <cell r="G6049">
            <v>5.081158999999999E-2</v>
          </cell>
          <cell r="H6049">
            <v>2.14514621201197E-2</v>
          </cell>
        </row>
        <row r="6050">
          <cell r="C6050">
            <v>4.2298450000000015E-2</v>
          </cell>
          <cell r="D6050">
            <v>-0.46825596807443903</v>
          </cell>
          <cell r="G6050">
            <v>5.1311639999999992E-2</v>
          </cell>
          <cell r="H6050">
            <v>2.16242820044775E-2</v>
          </cell>
        </row>
        <row r="6051">
          <cell r="C6051">
            <v>4.2797950000000001E-2</v>
          </cell>
          <cell r="D6051">
            <v>-0.45785918457473895</v>
          </cell>
          <cell r="G6051">
            <v>5.1811720000000006E-2</v>
          </cell>
          <cell r="H6051">
            <v>2.4363967013686001E-2</v>
          </cell>
        </row>
        <row r="6052">
          <cell r="C6052">
            <v>4.3297420000000003E-2</v>
          </cell>
          <cell r="D6052">
            <v>-0.45362065906315402</v>
          </cell>
          <cell r="G6052">
            <v>5.2311689999999994E-2</v>
          </cell>
          <cell r="H6052">
            <v>2.5074807746169599E-2</v>
          </cell>
        </row>
        <row r="6053">
          <cell r="C6053">
            <v>4.3797059999999999E-2</v>
          </cell>
          <cell r="D6053">
            <v>-0.44532242533609501</v>
          </cell>
          <cell r="G6053">
            <v>5.2811739999999996E-2</v>
          </cell>
          <cell r="H6053">
            <v>2.6259763910025598E-2</v>
          </cell>
        </row>
        <row r="6054">
          <cell r="C6054">
            <v>4.4296470000000004E-2</v>
          </cell>
          <cell r="D6054">
            <v>-0.43729215960965401</v>
          </cell>
          <cell r="G6054">
            <v>5.3311749999999991E-2</v>
          </cell>
          <cell r="H6054">
            <v>2.8324391672187203E-2</v>
          </cell>
        </row>
        <row r="6055">
          <cell r="C6055">
            <v>4.4796030000000014E-2</v>
          </cell>
          <cell r="D6055">
            <v>-0.430945620541694</v>
          </cell>
          <cell r="G6055">
            <v>5.3811789999999998E-2</v>
          </cell>
          <cell r="H6055">
            <v>2.72890958920682E-2</v>
          </cell>
        </row>
        <row r="6056">
          <cell r="C6056">
            <v>4.5295560000000012E-2</v>
          </cell>
          <cell r="D6056">
            <v>-0.42269010561867199</v>
          </cell>
          <cell r="G6056">
            <v>5.431184E-2</v>
          </cell>
          <cell r="H6056">
            <v>3.0667288808461701E-2</v>
          </cell>
        </row>
        <row r="6057">
          <cell r="C6057">
            <v>4.5795069999999993E-2</v>
          </cell>
          <cell r="D6057">
            <v>-0.41554621680181103</v>
          </cell>
          <cell r="G6057">
            <v>5.4811890000000002E-2</v>
          </cell>
          <cell r="H6057">
            <v>3.0832962475355098E-2</v>
          </cell>
        </row>
        <row r="6058">
          <cell r="C6058">
            <v>4.6294660000000015E-2</v>
          </cell>
          <cell r="D6058">
            <v>-0.40977147845138601</v>
          </cell>
          <cell r="G6058">
            <v>5.5311899999999997E-2</v>
          </cell>
          <cell r="H6058">
            <v>3.41913492502793E-2</v>
          </cell>
        </row>
        <row r="6059">
          <cell r="C6059">
            <v>4.6794069999999993E-2</v>
          </cell>
          <cell r="D6059">
            <v>-0.40153882015999998</v>
          </cell>
          <cell r="G6059">
            <v>5.5811940000000004E-2</v>
          </cell>
          <cell r="H6059">
            <v>3.3519063665785505E-2</v>
          </cell>
        </row>
        <row r="6060">
          <cell r="C6060">
            <v>4.7293660000000015E-2</v>
          </cell>
          <cell r="D6060">
            <v>-0.39647657874169301</v>
          </cell>
          <cell r="G6060">
            <v>5.6311980000000011E-2</v>
          </cell>
          <cell r="H6060">
            <v>3.5451803200728702E-2</v>
          </cell>
        </row>
        <row r="6061">
          <cell r="C6061">
            <v>4.7793250000000009E-2</v>
          </cell>
          <cell r="D6061">
            <v>-0.38893841254370703</v>
          </cell>
          <cell r="G6061">
            <v>5.6812000000000001E-2</v>
          </cell>
          <cell r="H6061">
            <v>3.6736470682917501E-2</v>
          </cell>
        </row>
        <row r="6062">
          <cell r="C6062">
            <v>4.8292649999999993E-2</v>
          </cell>
          <cell r="D6062">
            <v>-0.38081702879908302</v>
          </cell>
          <cell r="G6062">
            <v>5.7312040000000009E-2</v>
          </cell>
          <cell r="H6062">
            <v>3.7769772682841901E-2</v>
          </cell>
        </row>
        <row r="6063">
          <cell r="C6063">
            <v>4.8792260000000004E-2</v>
          </cell>
          <cell r="D6063">
            <v>-0.37460502450298</v>
          </cell>
          <cell r="G6063">
            <v>5.7812080000000016E-2</v>
          </cell>
          <cell r="H6063">
            <v>3.9871650515045605E-2</v>
          </cell>
        </row>
        <row r="6064">
          <cell r="C6064">
            <v>4.9291730000000006E-2</v>
          </cell>
          <cell r="D6064">
            <v>-0.367112399285977</v>
          </cell>
          <cell r="G6064">
            <v>5.8312100000000006E-2</v>
          </cell>
          <cell r="H6064">
            <v>4.1759378402571996E-2</v>
          </cell>
        </row>
        <row r="6065">
          <cell r="C6065">
            <v>4.9791260000000004E-2</v>
          </cell>
          <cell r="D6065">
            <v>-0.36047768124558099</v>
          </cell>
          <cell r="G6065">
            <v>5.8812140000000013E-2</v>
          </cell>
          <cell r="H6065">
            <v>4.0259845972543895E-2</v>
          </cell>
        </row>
        <row r="6066">
          <cell r="C6066">
            <v>5.029088000000001E-2</v>
          </cell>
          <cell r="D6066">
            <v>-0.35563954209224297</v>
          </cell>
          <cell r="G6066">
            <v>5.9312179999999992E-2</v>
          </cell>
          <cell r="H6066">
            <v>4.2795956098349498E-2</v>
          </cell>
        </row>
        <row r="6067">
          <cell r="C6067">
            <v>5.0790260000000004E-2</v>
          </cell>
          <cell r="D6067">
            <v>-0.34653495510197396</v>
          </cell>
          <cell r="G6067">
            <v>5.981220000000001E-2</v>
          </cell>
          <cell r="H6067">
            <v>4.3425684401343798E-2</v>
          </cell>
        </row>
        <row r="6068">
          <cell r="C6068">
            <v>5.1289870000000015E-2</v>
          </cell>
          <cell r="D6068">
            <v>-0.34286827433789102</v>
          </cell>
          <cell r="G6068">
            <v>6.0312239999999989E-2</v>
          </cell>
          <cell r="H6068">
            <v>4.3998453213211802E-2</v>
          </cell>
        </row>
        <row r="6069">
          <cell r="C6069">
            <v>5.1789250000000009E-2</v>
          </cell>
          <cell r="D6069">
            <v>-0.33565760572626502</v>
          </cell>
          <cell r="G6069">
            <v>6.0812250000000012E-2</v>
          </cell>
          <cell r="H6069">
            <v>4.6889598969059101E-2</v>
          </cell>
        </row>
        <row r="6070">
          <cell r="C6070">
            <v>5.2288870000000015E-2</v>
          </cell>
          <cell r="D6070">
            <v>-0.328896545720681</v>
          </cell>
          <cell r="G6070">
            <v>6.1312310000000009E-2</v>
          </cell>
          <cell r="H6070">
            <v>4.7971178457309104E-2</v>
          </cell>
        </row>
        <row r="6071">
          <cell r="C6071">
            <v>5.2788460000000009E-2</v>
          </cell>
          <cell r="D6071">
            <v>-0.32365352771843997</v>
          </cell>
          <cell r="G6071">
            <v>6.1812339999999993E-2</v>
          </cell>
          <cell r="H6071">
            <v>4.7614926799674599E-2</v>
          </cell>
        </row>
        <row r="6072">
          <cell r="C6072">
            <v>5.328788000000001E-2</v>
          </cell>
          <cell r="D6072">
            <v>-0.31572482925461604</v>
          </cell>
          <cell r="G6072">
            <v>6.2312389999999995E-2</v>
          </cell>
          <cell r="H6072">
            <v>4.8724407993199499E-2</v>
          </cell>
        </row>
        <row r="6073">
          <cell r="C6073">
            <v>5.3787439999999992E-2</v>
          </cell>
          <cell r="D6073">
            <v>-0.30953250609882704</v>
          </cell>
          <cell r="G6073">
            <v>6.2812410000000013E-2</v>
          </cell>
          <cell r="H6073">
            <v>4.8137551950432199E-2</v>
          </cell>
        </row>
        <row r="6074">
          <cell r="C6074">
            <v>5.428695E-2</v>
          </cell>
          <cell r="D6074">
            <v>-0.30439559454334003</v>
          </cell>
          <cell r="G6074">
            <v>6.3312439999999998E-2</v>
          </cell>
          <cell r="H6074">
            <v>5.0185951778354103E-2</v>
          </cell>
        </row>
        <row r="6075">
          <cell r="C6075">
            <v>5.4786470000000004E-2</v>
          </cell>
          <cell r="D6075">
            <v>-0.29678724932440098</v>
          </cell>
          <cell r="G6075">
            <v>6.3812520000000011E-2</v>
          </cell>
          <cell r="H6075">
            <v>5.0662385609073102E-2</v>
          </cell>
        </row>
        <row r="6076">
          <cell r="C6076">
            <v>5.5286059999999998E-2</v>
          </cell>
          <cell r="D6076">
            <v>-0.29106767467126499</v>
          </cell>
          <cell r="G6076">
            <v>6.4312509999999989E-2</v>
          </cell>
          <cell r="H6076">
            <v>5.3522015820696899E-2</v>
          </cell>
        </row>
        <row r="6077">
          <cell r="C6077">
            <v>5.5785460000000009E-2</v>
          </cell>
          <cell r="D6077">
            <v>-0.28453291338731601</v>
          </cell>
          <cell r="G6077">
            <v>6.4812540000000002E-2</v>
          </cell>
          <cell r="H6077">
            <v>5.3201503726953397E-2</v>
          </cell>
        </row>
        <row r="6078">
          <cell r="C6078">
            <v>5.6285069999999993E-2</v>
          </cell>
          <cell r="D6078">
            <v>-0.27851635601814501</v>
          </cell>
          <cell r="G6078">
            <v>6.5312590000000004E-2</v>
          </cell>
          <cell r="H6078">
            <v>5.3803908188400501E-2</v>
          </cell>
        </row>
        <row r="6079">
          <cell r="C6079">
            <v>5.6784539999999994E-2</v>
          </cell>
          <cell r="D6079">
            <v>-0.273017115071439</v>
          </cell>
          <cell r="G6079">
            <v>6.5812609999999994E-2</v>
          </cell>
          <cell r="H6079">
            <v>5.4616382938529599E-2</v>
          </cell>
        </row>
        <row r="6080">
          <cell r="C6080">
            <v>5.7284080000000015E-2</v>
          </cell>
          <cell r="D6080">
            <v>-0.26716786886394001</v>
          </cell>
          <cell r="G6080">
            <v>6.6312640000000006E-2</v>
          </cell>
          <cell r="H6080">
            <v>5.5374981882792905E-2</v>
          </cell>
        </row>
        <row r="6081">
          <cell r="C6081">
            <v>5.7783649999999992E-2</v>
          </cell>
          <cell r="D6081">
            <v>-0.26210983189208503</v>
          </cell>
          <cell r="G6081">
            <v>6.6812709999999997E-2</v>
          </cell>
          <cell r="H6081">
            <v>5.6387796152308198E-2</v>
          </cell>
        </row>
        <row r="6082">
          <cell r="C6082">
            <v>5.8283059999999998E-2</v>
          </cell>
          <cell r="D6082">
            <v>-0.25726359485884098</v>
          </cell>
          <cell r="G6082">
            <v>6.7312730000000015E-2</v>
          </cell>
          <cell r="H6082">
            <v>5.7680568114347401E-2</v>
          </cell>
        </row>
        <row r="6083">
          <cell r="C6083">
            <v>5.8782649999999992E-2</v>
          </cell>
          <cell r="D6083">
            <v>-0.25067023856749004</v>
          </cell>
          <cell r="G6083">
            <v>6.7812750000000005E-2</v>
          </cell>
          <cell r="H6083">
            <v>5.92816990050977E-2</v>
          </cell>
        </row>
        <row r="6084">
          <cell r="C6084">
            <v>5.9282169999999995E-2</v>
          </cell>
          <cell r="D6084">
            <v>-0.24555125515665802</v>
          </cell>
          <cell r="G6084">
            <v>6.8312810000000002E-2</v>
          </cell>
          <cell r="H6084">
            <v>5.9748190348209503E-2</v>
          </cell>
        </row>
        <row r="6085">
          <cell r="C6085">
            <v>5.9781680000000004E-2</v>
          </cell>
          <cell r="D6085">
            <v>-0.24003042914280298</v>
          </cell>
          <cell r="G6085">
            <v>6.8812829999999992E-2</v>
          </cell>
          <cell r="H6085">
            <v>6.00302519210748E-2</v>
          </cell>
        </row>
        <row r="6086">
          <cell r="C6086">
            <v>6.0281229999999991E-2</v>
          </cell>
          <cell r="D6086">
            <v>-0.232957447266115</v>
          </cell>
          <cell r="G6086">
            <v>6.9312960000000007E-2</v>
          </cell>
          <cell r="H6086">
            <v>6.1759368995529799E-2</v>
          </cell>
        </row>
        <row r="6087">
          <cell r="C6087">
            <v>6.0780660000000014E-2</v>
          </cell>
          <cell r="D6087">
            <v>-0.23013234693454501</v>
          </cell>
          <cell r="G6087">
            <v>6.9812910000000006E-2</v>
          </cell>
          <cell r="H6087">
            <v>6.3849779172331506E-2</v>
          </cell>
        </row>
        <row r="6088">
          <cell r="C6088">
            <v>6.1280250000000008E-2</v>
          </cell>
          <cell r="D6088">
            <v>-0.22199694316374302</v>
          </cell>
          <cell r="G6088">
            <v>7.0312929999999996E-2</v>
          </cell>
          <cell r="H6088">
            <v>6.4367240673443099E-2</v>
          </cell>
        </row>
        <row r="6089">
          <cell r="C6089">
            <v>6.1779749999999994E-2</v>
          </cell>
          <cell r="D6089">
            <v>-0.21691310919686799</v>
          </cell>
          <cell r="G6089">
            <v>7.0812970000000003E-2</v>
          </cell>
          <cell r="H6089">
            <v>6.3886860023530598E-2</v>
          </cell>
        </row>
        <row r="6090">
          <cell r="C6090">
            <v>6.2279240000000013E-2</v>
          </cell>
          <cell r="D6090">
            <v>-0.21363425586493401</v>
          </cell>
          <cell r="G6090">
            <v>7.131301000000001E-2</v>
          </cell>
          <cell r="H6090">
            <v>6.5741072881808207E-2</v>
          </cell>
        </row>
        <row r="6091">
          <cell r="C6091">
            <v>6.2778840000000002E-2</v>
          </cell>
          <cell r="D6091">
            <v>-0.20650281838273901</v>
          </cell>
          <cell r="G6091">
            <v>7.181303E-2</v>
          </cell>
          <cell r="H6091">
            <v>6.56421239471041E-2</v>
          </cell>
        </row>
        <row r="6092">
          <cell r="C6092">
            <v>6.3278269999999998E-2</v>
          </cell>
          <cell r="D6092">
            <v>-0.203335260482925</v>
          </cell>
          <cell r="G6092">
            <v>7.2313139999999998E-2</v>
          </cell>
          <cell r="H6092">
            <v>6.67367116193366E-2</v>
          </cell>
        </row>
        <row r="6093">
          <cell r="C6093">
            <v>6.3777849999999997E-2</v>
          </cell>
          <cell r="D6093">
            <v>-0.197686499710922</v>
          </cell>
          <cell r="G6093">
            <v>7.2813110000000014E-2</v>
          </cell>
          <cell r="H6093">
            <v>6.8122131683162002E-2</v>
          </cell>
        </row>
        <row r="6094">
          <cell r="C6094">
            <v>6.4277360000000006E-2</v>
          </cell>
          <cell r="D6094">
            <v>-0.19161314281487402</v>
          </cell>
          <cell r="G6094">
            <v>7.3313130000000004E-2</v>
          </cell>
          <cell r="H6094">
            <v>7.0239785410259492E-2</v>
          </cell>
        </row>
        <row r="6095">
          <cell r="C6095">
            <v>6.4776859999999992E-2</v>
          </cell>
          <cell r="D6095">
            <v>-0.188353049310929</v>
          </cell>
          <cell r="G6095">
            <v>7.3813170000000011E-2</v>
          </cell>
          <cell r="H6095">
            <v>6.9017157387557093E-2</v>
          </cell>
        </row>
        <row r="6096">
          <cell r="C6096">
            <v>6.5276460000000008E-2</v>
          </cell>
          <cell r="D6096">
            <v>-0.18395859977277801</v>
          </cell>
          <cell r="G6096">
            <v>7.4313209999999991E-2</v>
          </cell>
          <cell r="H6096">
            <v>7.1720236205734006E-2</v>
          </cell>
        </row>
        <row r="6097">
          <cell r="C6097">
            <v>6.5775870000000014E-2</v>
          </cell>
          <cell r="D6097">
            <v>-0.17786186641171201</v>
          </cell>
          <cell r="G6097">
            <v>7.4813230000000008E-2</v>
          </cell>
          <cell r="H6097">
            <v>7.2420134527283894E-2</v>
          </cell>
        </row>
        <row r="6098">
          <cell r="C6098">
            <v>6.6275460000000008E-2</v>
          </cell>
          <cell r="D6098">
            <v>-0.17409633639115399</v>
          </cell>
          <cell r="G6098">
            <v>7.5313309999999994E-2</v>
          </cell>
          <cell r="H6098">
            <v>7.3236499915546899E-2</v>
          </cell>
        </row>
        <row r="6099">
          <cell r="C6099">
            <v>6.6775069999999992E-2</v>
          </cell>
          <cell r="D6099">
            <v>-0.16744741746241598</v>
          </cell>
          <cell r="G6099">
            <v>7.581331999999999E-2</v>
          </cell>
          <cell r="H6099">
            <v>7.3971607419431901E-2</v>
          </cell>
        </row>
        <row r="6100">
          <cell r="C6100">
            <v>6.7274450000000013E-2</v>
          </cell>
          <cell r="D6100">
            <v>-0.164418052209864</v>
          </cell>
          <cell r="G6100">
            <v>7.6313330000000013E-2</v>
          </cell>
          <cell r="H6100">
            <v>7.4683827592089691E-2</v>
          </cell>
        </row>
        <row r="6101">
          <cell r="C6101">
            <v>6.7774069999999992E-2</v>
          </cell>
          <cell r="D6101">
            <v>-0.16096738415779202</v>
          </cell>
          <cell r="G6101">
            <v>7.6813369999999992E-2</v>
          </cell>
          <cell r="H6101">
            <v>7.6420066432287395E-2</v>
          </cell>
        </row>
        <row r="6102">
          <cell r="C6102">
            <v>6.8273470000000003E-2</v>
          </cell>
          <cell r="D6102">
            <v>-0.153728001646912</v>
          </cell>
          <cell r="G6102">
            <v>7.7313419999999994E-2</v>
          </cell>
          <cell r="H6102">
            <v>7.5808450012633102E-2</v>
          </cell>
        </row>
        <row r="6103">
          <cell r="C6103">
            <v>6.8773069999999992E-2</v>
          </cell>
          <cell r="D6103">
            <v>-0.152381444395398</v>
          </cell>
          <cell r="G6103">
            <v>7.7813430000000017E-2</v>
          </cell>
          <cell r="H6103">
            <v>7.5072221631202099E-2</v>
          </cell>
        </row>
        <row r="6104">
          <cell r="C6104">
            <v>6.9272680000000003E-2</v>
          </cell>
          <cell r="D6104">
            <v>-0.14507790187953001</v>
          </cell>
          <cell r="G6104">
            <v>7.8313450000000007E-2</v>
          </cell>
          <cell r="H6104">
            <v>7.6583810979088701E-2</v>
          </cell>
        </row>
        <row r="6105">
          <cell r="C6105">
            <v>6.9772059999999997E-2</v>
          </cell>
          <cell r="D6105">
            <v>-0.14190136587143801</v>
          </cell>
          <cell r="G6105">
            <v>7.8813519999999998E-2</v>
          </cell>
          <cell r="H6105">
            <v>7.7922855809462399E-2</v>
          </cell>
        </row>
        <row r="6106">
          <cell r="C6106">
            <v>7.0271670000000008E-2</v>
          </cell>
          <cell r="D6106">
            <v>-0.13666080738631498</v>
          </cell>
          <cell r="G6106">
            <v>7.9313529999999993E-2</v>
          </cell>
          <cell r="H6106">
            <v>7.8137887182974194E-2</v>
          </cell>
        </row>
        <row r="6107">
          <cell r="C6107">
            <v>7.0771069999999991E-2</v>
          </cell>
          <cell r="D6107">
            <v>-0.131491747245362</v>
          </cell>
          <cell r="G6107">
            <v>7.9813579999999995E-2</v>
          </cell>
          <cell r="H6107">
            <v>7.6874981339349599E-2</v>
          </cell>
        </row>
        <row r="6108">
          <cell r="C6108">
            <v>7.1270670000000008E-2</v>
          </cell>
          <cell r="D6108">
            <v>-0.129956244297248</v>
          </cell>
          <cell r="G6108">
            <v>8.0313620000000002E-2</v>
          </cell>
          <cell r="H6108">
            <v>7.6703526132634203E-2</v>
          </cell>
        </row>
        <row r="6109">
          <cell r="C6109">
            <v>7.1770260000000002E-2</v>
          </cell>
          <cell r="D6109">
            <v>-0.124884493406615</v>
          </cell>
          <cell r="G6109">
            <v>8.0813629999999997E-2</v>
          </cell>
          <cell r="H6109">
            <v>7.7901775230246301E-2</v>
          </cell>
        </row>
        <row r="6110">
          <cell r="C6110">
            <v>7.2269680000000003E-2</v>
          </cell>
          <cell r="D6110">
            <v>-0.119288940393034</v>
          </cell>
          <cell r="G6110">
            <v>8.1313620000000003E-2</v>
          </cell>
          <cell r="H6110">
            <v>7.9161805615597297E-2</v>
          </cell>
        </row>
        <row r="6111">
          <cell r="C6111">
            <v>7.2769250000000008E-2</v>
          </cell>
          <cell r="D6111">
            <v>-0.116360166265407</v>
          </cell>
          <cell r="G6111">
            <v>8.1813720000000006E-2</v>
          </cell>
          <cell r="H6111">
            <v>7.9617083933592805E-2</v>
          </cell>
        </row>
        <row r="6112">
          <cell r="C6112">
            <v>7.3268649999999991E-2</v>
          </cell>
          <cell r="D6112">
            <v>-0.11030177364225301</v>
          </cell>
          <cell r="G6112">
            <v>8.2313760000000014E-2</v>
          </cell>
          <cell r="H6112">
            <v>7.8396725509360998E-2</v>
          </cell>
        </row>
        <row r="6113">
          <cell r="C6113">
            <v>7.3768269999999997E-2</v>
          </cell>
          <cell r="D6113">
            <v>-0.10779860899722199</v>
          </cell>
          <cell r="G6113">
            <v>8.2813780000000004E-2</v>
          </cell>
          <cell r="H6113">
            <v>7.8213413974902599E-2</v>
          </cell>
        </row>
        <row r="6114">
          <cell r="C6114">
            <v>7.4267880000000008E-2</v>
          </cell>
          <cell r="D6114">
            <v>-0.10424899330139199</v>
          </cell>
          <cell r="G6114">
            <v>8.3313830000000005E-2</v>
          </cell>
          <cell r="H6114">
            <v>7.9098250736972603E-2</v>
          </cell>
        </row>
        <row r="6115">
          <cell r="C6115">
            <v>7.4767269999999997E-2</v>
          </cell>
          <cell r="D6115">
            <v>-9.8655136680652705E-2</v>
          </cell>
          <cell r="G6115">
            <v>8.381385999999999E-2</v>
          </cell>
          <cell r="H6115">
            <v>7.8630047572571402E-2</v>
          </cell>
        </row>
        <row r="6116">
          <cell r="C6116">
            <v>7.5266849999999996E-2</v>
          </cell>
          <cell r="D6116">
            <v>-9.6592484666198103E-2</v>
          </cell>
          <cell r="G6116">
            <v>8.4313809999999989E-2</v>
          </cell>
          <cell r="H6116">
            <v>7.8353091945994199E-2</v>
          </cell>
        </row>
        <row r="6117">
          <cell r="C6117">
            <v>7.576637E-2</v>
          </cell>
          <cell r="D6117">
            <v>-9.28009678386197E-2</v>
          </cell>
          <cell r="G6117">
            <v>8.481393000000001E-2</v>
          </cell>
          <cell r="H6117">
            <v>7.6522491411573204E-2</v>
          </cell>
        </row>
        <row r="6118">
          <cell r="C6118">
            <v>7.6265870000000013E-2</v>
          </cell>
          <cell r="D6118">
            <v>-8.6100695383688711E-2</v>
          </cell>
          <cell r="G6118">
            <v>8.5313959999999994E-2</v>
          </cell>
          <cell r="H6118">
            <v>7.6689666505680501E-2</v>
          </cell>
        </row>
        <row r="6119">
          <cell r="C6119">
            <v>7.676543999999999E-2</v>
          </cell>
          <cell r="D6119">
            <v>-8.4230678096086906E-2</v>
          </cell>
          <cell r="G6119">
            <v>8.5814000000000001E-2</v>
          </cell>
          <cell r="H6119">
            <v>7.6171607477542397E-2</v>
          </cell>
        </row>
        <row r="6120">
          <cell r="C6120">
            <v>7.7264870000000013E-2</v>
          </cell>
          <cell r="D6120">
            <v>-7.9496347506907705E-2</v>
          </cell>
          <cell r="G6120">
            <v>8.6314030000000014E-2</v>
          </cell>
          <cell r="H6120">
            <v>7.6729423609471895E-2</v>
          </cell>
        </row>
        <row r="6121">
          <cell r="C6121">
            <v>7.7764479999999997E-2</v>
          </cell>
          <cell r="D6121">
            <v>-7.721976927601229E-2</v>
          </cell>
          <cell r="G6121">
            <v>8.6814059999999998E-2</v>
          </cell>
          <cell r="H6121">
            <v>7.5856715210642592E-2</v>
          </cell>
        </row>
        <row r="6122">
          <cell r="C6122">
            <v>7.8263949999999999E-2</v>
          </cell>
          <cell r="D6122">
            <v>-7.3200003446385303E-2</v>
          </cell>
          <cell r="G6122">
            <v>8.731412999999999E-2</v>
          </cell>
          <cell r="H6122">
            <v>7.4947433802055805E-2</v>
          </cell>
        </row>
        <row r="6123">
          <cell r="C6123">
            <v>7.8763500000000014E-2</v>
          </cell>
          <cell r="D6123">
            <v>-6.720403464732061E-2</v>
          </cell>
          <cell r="G6123">
            <v>8.781412999999999E-2</v>
          </cell>
          <cell r="H6123">
            <v>7.39114512750918E-2</v>
          </cell>
        </row>
        <row r="6124">
          <cell r="C6124">
            <v>7.9263040000000007E-2</v>
          </cell>
          <cell r="D6124">
            <v>-6.6280452848394608E-2</v>
          </cell>
          <cell r="G6124">
            <v>8.8314169999999997E-2</v>
          </cell>
          <cell r="H6124">
            <v>7.1554523221916091E-2</v>
          </cell>
        </row>
        <row r="6125">
          <cell r="C6125">
            <v>7.9762489999999991E-2</v>
          </cell>
          <cell r="D6125">
            <v>-6.1885073477741005E-2</v>
          </cell>
          <cell r="G6125">
            <v>8.881420000000001E-2</v>
          </cell>
          <cell r="H6125">
            <v>7.1391998148102792E-2</v>
          </cell>
        </row>
        <row r="6126">
          <cell r="C6126">
            <v>8.0262059999999996E-2</v>
          </cell>
          <cell r="D6126">
            <v>-5.7704720951164898E-2</v>
          </cell>
          <cell r="G6126">
            <v>8.9314229999999994E-2</v>
          </cell>
          <cell r="H6126">
            <v>7.0829159293678806E-2</v>
          </cell>
        </row>
        <row r="6127">
          <cell r="C6127">
            <v>8.076156000000001E-2</v>
          </cell>
          <cell r="D6127">
            <v>-5.6356447886149297E-2</v>
          </cell>
          <cell r="G6127">
            <v>8.981423999999999E-2</v>
          </cell>
          <cell r="H6127">
            <v>7.0320040718917093E-2</v>
          </cell>
        </row>
        <row r="6128">
          <cell r="C6128">
            <v>8.1261069999999991E-2</v>
          </cell>
          <cell r="D6128">
            <v>-4.7262406111054103E-2</v>
          </cell>
          <cell r="G6128">
            <v>9.0314300000000014E-2</v>
          </cell>
          <cell r="H6128">
            <v>6.7196662781044608E-2</v>
          </cell>
        </row>
        <row r="6129">
          <cell r="C6129">
            <v>8.1760660000000013E-2</v>
          </cell>
          <cell r="D6129">
            <v>-4.6925601463300395E-2</v>
          </cell>
          <cell r="G6129">
            <v>9.0814329999999999E-2</v>
          </cell>
          <cell r="H6129">
            <v>6.5863779602727601E-2</v>
          </cell>
        </row>
        <row r="6130">
          <cell r="C6130">
            <v>8.2260050000000001E-2</v>
          </cell>
          <cell r="D6130">
            <v>-4.6010236136988097E-2</v>
          </cell>
          <cell r="G6130">
            <v>9.1314370000000006E-2</v>
          </cell>
          <cell r="H6130">
            <v>6.7295143639805599E-2</v>
          </cell>
        </row>
        <row r="6131">
          <cell r="C6131">
            <v>8.275964999999999E-2</v>
          </cell>
          <cell r="D6131">
            <v>-4.0066578429946299E-2</v>
          </cell>
          <cell r="G6131">
            <v>9.1814410000000013E-2</v>
          </cell>
          <cell r="H6131">
            <v>6.4704349826152002E-2</v>
          </cell>
        </row>
        <row r="6132">
          <cell r="C6132">
            <v>8.3259180000000016E-2</v>
          </cell>
          <cell r="D6132">
            <v>-3.8562560540631702E-2</v>
          </cell>
          <cell r="G6132">
            <v>9.2314430000000003E-2</v>
          </cell>
          <cell r="H6132">
            <v>6.43619914642512E-2</v>
          </cell>
        </row>
        <row r="6133">
          <cell r="C6133">
            <v>8.3758680000000002E-2</v>
          </cell>
          <cell r="D6133">
            <v>-3.4479381226241501E-2</v>
          </cell>
          <cell r="G6133">
            <v>9.2814530000000006E-2</v>
          </cell>
          <cell r="H6133">
            <v>6.3312916897069513E-2</v>
          </cell>
        </row>
        <row r="6134">
          <cell r="C6134">
            <v>8.4258269999999996E-2</v>
          </cell>
          <cell r="D6134">
            <v>-3.0931639012256703E-2</v>
          </cell>
          <cell r="G6134">
            <v>9.3314509999999989E-2</v>
          </cell>
          <cell r="H6134">
            <v>5.98044380373094E-2</v>
          </cell>
        </row>
        <row r="6135">
          <cell r="C6135">
            <v>8.4757670000000007E-2</v>
          </cell>
          <cell r="D6135">
            <v>-3.0082506650251199E-2</v>
          </cell>
          <cell r="G6135">
            <v>9.3814530000000007E-2</v>
          </cell>
          <cell r="H6135">
            <v>5.9627083492769302E-2</v>
          </cell>
        </row>
        <row r="6136">
          <cell r="C6136">
            <v>8.5257260000000001E-2</v>
          </cell>
          <cell r="D6136">
            <v>-2.3484437226308101E-2</v>
          </cell>
          <cell r="G6136">
            <v>9.4314590000000004E-2</v>
          </cell>
          <cell r="H6136">
            <v>5.9973807665664194E-2</v>
          </cell>
        </row>
        <row r="6137">
          <cell r="C6137">
            <v>8.5756870000000013E-2</v>
          </cell>
          <cell r="D6137">
            <v>-2.1862436885533403E-2</v>
          </cell>
          <cell r="G6137">
            <v>9.4814609999999994E-2</v>
          </cell>
          <cell r="H6137">
            <v>5.7307973835572006E-2</v>
          </cell>
        </row>
        <row r="6138">
          <cell r="C6138">
            <v>8.6256260000000001E-2</v>
          </cell>
          <cell r="D6138">
            <v>-1.9419973969111E-2</v>
          </cell>
          <cell r="G6138">
            <v>9.5314630000000011E-2</v>
          </cell>
          <cell r="H6138">
            <v>5.5692011594229096E-2</v>
          </cell>
        </row>
        <row r="6139">
          <cell r="C6139">
            <v>8.6755870000000013E-2</v>
          </cell>
          <cell r="D6139">
            <v>-1.44583705795062E-2</v>
          </cell>
          <cell r="G6139">
            <v>9.5814669999999991E-2</v>
          </cell>
          <cell r="H6139">
            <v>5.3766496231125498E-2</v>
          </cell>
        </row>
        <row r="6140">
          <cell r="C6140">
            <v>8.7255279999999991E-2</v>
          </cell>
          <cell r="D6140">
            <v>-1.4236124686494E-2</v>
          </cell>
          <cell r="G6140">
            <v>9.6314709999999998E-2</v>
          </cell>
          <cell r="H6140">
            <v>5.31934617997116E-2</v>
          </cell>
        </row>
        <row r="6141">
          <cell r="C6141">
            <v>8.7754870000000013E-2</v>
          </cell>
          <cell r="D6141">
            <v>-1.06343676546246E-2</v>
          </cell>
          <cell r="G6141">
            <v>9.6814730000000015E-2</v>
          </cell>
          <cell r="H6141">
            <v>5.2890575278494799E-2</v>
          </cell>
        </row>
        <row r="6142">
          <cell r="C6142">
            <v>8.8254479999999996E-2</v>
          </cell>
          <cell r="D6142">
            <v>-6.5957696768830301E-3</v>
          </cell>
          <cell r="G6142">
            <v>9.7314780000000004E-2</v>
          </cell>
          <cell r="H6142">
            <v>5.07364144009603E-2</v>
          </cell>
        </row>
        <row r="6143">
          <cell r="C6143">
            <v>8.875385999999999E-2</v>
          </cell>
          <cell r="D6143">
            <v>-4.92581276250706E-3</v>
          </cell>
          <cell r="G6143">
            <v>9.7814810000000002E-2</v>
          </cell>
          <cell r="H6143">
            <v>5.05436289704638E-2</v>
          </cell>
        </row>
        <row r="6144">
          <cell r="C6144">
            <v>8.9253470000000001E-2</v>
          </cell>
          <cell r="D6144">
            <v>-6.3509563075956298E-4</v>
          </cell>
          <cell r="G6144">
            <v>9.8314840000000001E-2</v>
          </cell>
          <cell r="H6144">
            <v>5.06279986045736E-2</v>
          </cell>
        </row>
        <row r="6145">
          <cell r="C6145">
            <v>8.975285999999999E-2</v>
          </cell>
          <cell r="D6145">
            <v>7.1153248871659201E-4</v>
          </cell>
          <cell r="G6145">
            <v>9.8814869999999999E-2</v>
          </cell>
          <cell r="H6145">
            <v>4.81700740387076E-2</v>
          </cell>
        </row>
        <row r="6146">
          <cell r="C6146">
            <v>9.0252470000000001E-2</v>
          </cell>
          <cell r="D6146">
            <v>2.93187392643386E-3</v>
          </cell>
          <cell r="G6146">
            <v>9.9314910000000006E-2</v>
          </cell>
          <cell r="H6146">
            <v>4.6967000876542701E-2</v>
          </cell>
        </row>
        <row r="6147">
          <cell r="C6147">
            <v>9.0752059999999996E-2</v>
          </cell>
          <cell r="D6147">
            <v>6.1813354212327098E-3</v>
          </cell>
          <cell r="G6147">
            <v>9.9814940000000005E-2</v>
          </cell>
          <cell r="H6147">
            <v>4.58964818010449E-2</v>
          </cell>
        </row>
        <row r="6148">
          <cell r="C6148">
            <v>9.1251460000000006E-2</v>
          </cell>
          <cell r="D6148">
            <v>7.8572118791041898E-3</v>
          </cell>
          <cell r="G6148">
            <v>0.10031499000000001</v>
          </cell>
          <cell r="H6148">
            <v>4.5158766081078203E-2</v>
          </cell>
        </row>
        <row r="6149">
          <cell r="C6149">
            <v>9.1751050000000001E-2</v>
          </cell>
          <cell r="D6149">
            <v>1.13214478096842E-2</v>
          </cell>
          <cell r="G6149">
            <v>0.10081502000000001</v>
          </cell>
          <cell r="H6149">
            <v>4.5277334595091104E-2</v>
          </cell>
        </row>
        <row r="6150">
          <cell r="C6150">
            <v>9.2250460000000006E-2</v>
          </cell>
          <cell r="D6150">
            <v>1.5113188194214701E-2</v>
          </cell>
          <cell r="G6150">
            <v>0.10131505</v>
          </cell>
          <cell r="H6150">
            <v>4.3896000146179802E-2</v>
          </cell>
        </row>
        <row r="6151">
          <cell r="C6151">
            <v>9.275006999999999E-2</v>
          </cell>
          <cell r="D6151">
            <v>1.6827296020751399E-2</v>
          </cell>
          <cell r="G6151">
            <v>0.10181505</v>
          </cell>
          <cell r="H6151">
            <v>4.4116525812931205E-2</v>
          </cell>
        </row>
        <row r="6152">
          <cell r="C6152">
            <v>9.3249660000000012E-2</v>
          </cell>
          <cell r="D6152">
            <v>2.1003526253886001E-2</v>
          </cell>
          <cell r="G6152">
            <v>0.10231512000000001</v>
          </cell>
          <cell r="H6152">
            <v>4.1897859359471899E-2</v>
          </cell>
        </row>
        <row r="6153">
          <cell r="C6153">
            <v>9.3749090000000007E-2</v>
          </cell>
          <cell r="D6153">
            <v>2.31921525542409E-2</v>
          </cell>
          <cell r="G6153">
            <v>0.10281515000000001</v>
          </cell>
          <cell r="H6153">
            <v>4.2440333921042697E-2</v>
          </cell>
        </row>
        <row r="6154">
          <cell r="C6154">
            <v>9.4248689999999996E-2</v>
          </cell>
          <cell r="D6154">
            <v>2.5681251763607301E-2</v>
          </cell>
          <cell r="G6154">
            <v>0.10331519</v>
          </cell>
          <cell r="H6154">
            <v>4.0821890464478899E-2</v>
          </cell>
        </row>
        <row r="6155">
          <cell r="C6155">
            <v>9.4748150000000003E-2</v>
          </cell>
          <cell r="D6155">
            <v>2.83695288470752E-2</v>
          </cell>
          <cell r="G6155">
            <v>0.10381522</v>
          </cell>
          <cell r="H6155">
            <v>4.1333363413290601E-2</v>
          </cell>
        </row>
        <row r="6156">
          <cell r="C6156">
            <v>9.5247680000000001E-2</v>
          </cell>
          <cell r="D6156">
            <v>2.8551657780008403E-2</v>
          </cell>
          <cell r="G6156">
            <v>0.10431526000000001</v>
          </cell>
          <cell r="H6156">
            <v>4.1142826724692404E-2</v>
          </cell>
        </row>
        <row r="6157">
          <cell r="C6157">
            <v>9.5747240000000011E-2</v>
          </cell>
          <cell r="D6157">
            <v>3.1769144409963701E-2</v>
          </cell>
          <cell r="G6157">
            <v>0.10481521000000001</v>
          </cell>
          <cell r="H6157">
            <v>3.8722059716601601E-2</v>
          </cell>
        </row>
        <row r="6158">
          <cell r="C6158">
            <v>9.6246689999999996E-2</v>
          </cell>
          <cell r="D6158">
            <v>3.4389015842388002E-2</v>
          </cell>
          <cell r="G6158">
            <v>0.10531532</v>
          </cell>
          <cell r="H6158">
            <v>3.84029785029237E-2</v>
          </cell>
        </row>
        <row r="6159">
          <cell r="C6159">
            <v>9.6746260000000001E-2</v>
          </cell>
          <cell r="D6159">
            <v>3.5504106444566003E-2</v>
          </cell>
          <cell r="G6159">
            <v>0.10581536</v>
          </cell>
          <cell r="H6159">
            <v>3.8356771990730294E-2</v>
          </cell>
        </row>
        <row r="6160">
          <cell r="C6160">
            <v>9.7245760000000001E-2</v>
          </cell>
          <cell r="D6160">
            <v>3.8272239554106399E-2</v>
          </cell>
          <cell r="G6160">
            <v>0.10631539000000001</v>
          </cell>
          <cell r="H6160">
            <v>3.8180073116238097E-2</v>
          </cell>
        </row>
        <row r="6161">
          <cell r="C6161">
            <v>9.7745270000000009E-2</v>
          </cell>
          <cell r="D6161">
            <v>4.1601245010014498E-2</v>
          </cell>
          <cell r="G6161">
            <v>0.10681542000000001</v>
          </cell>
          <cell r="H6161">
            <v>3.8351239326294397E-2</v>
          </cell>
        </row>
        <row r="6162">
          <cell r="C6162">
            <v>9.8244860000000003E-2</v>
          </cell>
          <cell r="D6162">
            <v>4.2978358416960502E-2</v>
          </cell>
          <cell r="G6162">
            <v>0.10731546</v>
          </cell>
          <cell r="H6162">
            <v>3.7288447699814299E-2</v>
          </cell>
        </row>
        <row r="6163">
          <cell r="C6163">
            <v>9.8744289999999998E-2</v>
          </cell>
          <cell r="D6163">
            <v>4.7053928325677702E-2</v>
          </cell>
          <cell r="G6163">
            <v>0.10781549</v>
          </cell>
          <cell r="H6163">
            <v>3.6048465076875695E-2</v>
          </cell>
        </row>
        <row r="6164">
          <cell r="C6164">
            <v>9.9243850000000008E-2</v>
          </cell>
          <cell r="D6164">
            <v>4.7041612033958097E-2</v>
          </cell>
          <cell r="G6164">
            <v>0.10831552</v>
          </cell>
          <cell r="H6164">
            <v>3.63319342136037E-2</v>
          </cell>
        </row>
        <row r="6165">
          <cell r="C6165">
            <v>9.9743380000000006E-2</v>
          </cell>
          <cell r="D6165">
            <v>4.8973010101998102E-2</v>
          </cell>
          <cell r="G6165">
            <v>0.10881556000000001</v>
          </cell>
          <cell r="H6165">
            <v>3.8056681408388804E-2</v>
          </cell>
        </row>
        <row r="6166">
          <cell r="C6166">
            <v>0.10024287</v>
          </cell>
          <cell r="D6166">
            <v>5.2874782766300303E-2</v>
          </cell>
          <cell r="G6166">
            <v>0.10931559</v>
          </cell>
          <cell r="H6166">
            <v>3.6172662956966403E-2</v>
          </cell>
        </row>
        <row r="6167">
          <cell r="C6167">
            <v>0.10074246000000001</v>
          </cell>
          <cell r="D6167">
            <v>5.3889810458685301E-2</v>
          </cell>
          <cell r="G6167">
            <v>0.10981562</v>
          </cell>
          <cell r="H6167">
            <v>3.6500616109097994E-2</v>
          </cell>
        </row>
        <row r="6168">
          <cell r="C6168">
            <v>0.10124188000000001</v>
          </cell>
          <cell r="D6168">
            <v>5.6470651414203696E-2</v>
          </cell>
          <cell r="G6168">
            <v>0.11031574000000001</v>
          </cell>
          <cell r="H6168">
            <v>3.5923373849919595E-2</v>
          </cell>
        </row>
        <row r="6169">
          <cell r="C6169">
            <v>0.10174145</v>
          </cell>
          <cell r="D6169">
            <v>5.93131289512338E-2</v>
          </cell>
          <cell r="G6169">
            <v>0.11081571</v>
          </cell>
          <cell r="H6169">
            <v>3.3921977222538903E-2</v>
          </cell>
        </row>
        <row r="6170">
          <cell r="C6170">
            <v>0.10224097</v>
          </cell>
          <cell r="D6170">
            <v>6.0319692771606599E-2</v>
          </cell>
          <cell r="G6170">
            <v>0.11131572000000001</v>
          </cell>
          <cell r="H6170">
            <v>3.4829318470084601E-2</v>
          </cell>
        </row>
        <row r="6171">
          <cell r="C6171">
            <v>0.10274046000000001</v>
          </cell>
          <cell r="D6171">
            <v>6.4356152449638396E-2</v>
          </cell>
          <cell r="G6171">
            <v>0.11181577000000001</v>
          </cell>
          <cell r="H6171">
            <v>3.6479425638351597E-2</v>
          </cell>
        </row>
        <row r="6172">
          <cell r="C6172">
            <v>0.10324006000000001</v>
          </cell>
          <cell r="D6172">
            <v>6.3721635826158002E-2</v>
          </cell>
          <cell r="G6172">
            <v>0.11231581</v>
          </cell>
          <cell r="H6172">
            <v>3.4792013456715294E-2</v>
          </cell>
        </row>
        <row r="6173">
          <cell r="C6173">
            <v>0.10373947</v>
          </cell>
          <cell r="D6173">
            <v>6.67903723449009E-2</v>
          </cell>
          <cell r="G6173">
            <v>0.11281583000000001</v>
          </cell>
          <cell r="H6173">
            <v>3.4773812317088294E-2</v>
          </cell>
        </row>
        <row r="6174">
          <cell r="C6174">
            <v>0.10423906000000001</v>
          </cell>
          <cell r="D6174">
            <v>7.07760407932055E-2</v>
          </cell>
          <cell r="G6174">
            <v>0.11331592</v>
          </cell>
          <cell r="H6174">
            <v>3.3770763864750399E-2</v>
          </cell>
        </row>
        <row r="6175">
          <cell r="C6175">
            <v>0.10473868</v>
          </cell>
          <cell r="D6175">
            <v>7.07803249059753E-2</v>
          </cell>
          <cell r="G6175">
            <v>0.11381591000000001</v>
          </cell>
          <cell r="H6175">
            <v>3.4685135690829601E-2</v>
          </cell>
        </row>
        <row r="6176">
          <cell r="C6176">
            <v>0.10523806000000001</v>
          </cell>
          <cell r="D6176">
            <v>7.3754953620404698E-2</v>
          </cell>
          <cell r="G6176">
            <v>0.11431593</v>
          </cell>
          <cell r="H6176">
            <v>3.6346165582607899E-2</v>
          </cell>
        </row>
        <row r="6177">
          <cell r="C6177">
            <v>0.10573767000000001</v>
          </cell>
          <cell r="D6177">
            <v>7.5311848053982694E-2</v>
          </cell>
          <cell r="G6177">
            <v>0.11481598</v>
          </cell>
          <cell r="H6177">
            <v>3.3961027620226195E-2</v>
          </cell>
        </row>
        <row r="6178">
          <cell r="C6178">
            <v>0.10623706000000001</v>
          </cell>
          <cell r="D6178">
            <v>7.6550546597669702E-2</v>
          </cell>
          <cell r="G6178">
            <v>0.11531601</v>
          </cell>
          <cell r="H6178">
            <v>3.65301097256681E-2</v>
          </cell>
        </row>
        <row r="6179">
          <cell r="C6179">
            <v>0.10673666</v>
          </cell>
          <cell r="D6179">
            <v>8.259878025725631E-2</v>
          </cell>
          <cell r="G6179">
            <v>0.11581603</v>
          </cell>
          <cell r="H6179">
            <v>3.5078236846967703E-2</v>
          </cell>
        </row>
        <row r="6180">
          <cell r="C6180">
            <v>0.10723627000000001</v>
          </cell>
          <cell r="D6180">
            <v>7.9498624466525891E-2</v>
          </cell>
          <cell r="G6180">
            <v>0.11631612000000001</v>
          </cell>
          <cell r="H6180">
            <v>3.5133361314053403E-2</v>
          </cell>
        </row>
        <row r="6181">
          <cell r="C6181">
            <v>0.10773565</v>
          </cell>
          <cell r="D6181">
            <v>8.241794607518671E-2</v>
          </cell>
          <cell r="G6181">
            <v>0.11681612000000001</v>
          </cell>
          <cell r="H6181">
            <v>3.5485631697053398E-2</v>
          </cell>
        </row>
        <row r="6182">
          <cell r="C6182">
            <v>0.10823527000000001</v>
          </cell>
          <cell r="D6182">
            <v>8.4568396886342295E-2</v>
          </cell>
          <cell r="G6182">
            <v>0.11731614</v>
          </cell>
          <cell r="H6182">
            <v>3.6815194069828597E-2</v>
          </cell>
        </row>
        <row r="6183">
          <cell r="C6183">
            <v>0.10873466</v>
          </cell>
          <cell r="D6183">
            <v>8.5737036558606608E-2</v>
          </cell>
          <cell r="G6183">
            <v>0.11781618000000001</v>
          </cell>
          <cell r="H6183">
            <v>3.5822997952084198E-2</v>
          </cell>
        </row>
        <row r="6184">
          <cell r="C6184">
            <v>0.10923426</v>
          </cell>
          <cell r="D6184">
            <v>8.7693100201249805E-2</v>
          </cell>
          <cell r="G6184">
            <v>0.11831622</v>
          </cell>
          <cell r="H6184">
            <v>3.6971245122828802E-2</v>
          </cell>
        </row>
        <row r="6185">
          <cell r="C6185">
            <v>0.10973385000000001</v>
          </cell>
          <cell r="D6185">
            <v>8.8050040747357408E-2</v>
          </cell>
          <cell r="G6185">
            <v>0.11881625</v>
          </cell>
          <cell r="H6185">
            <v>3.7927273242093502E-2</v>
          </cell>
        </row>
        <row r="6186">
          <cell r="C6186">
            <v>0.11023327000000001</v>
          </cell>
          <cell r="D6186">
            <v>9.0249511356726597E-2</v>
          </cell>
          <cell r="G6186">
            <v>0.11931629000000001</v>
          </cell>
          <cell r="H6186">
            <v>3.8697654139633997E-2</v>
          </cell>
        </row>
        <row r="6187">
          <cell r="C6187">
            <v>0.11073288000000001</v>
          </cell>
          <cell r="D6187">
            <v>9.31596576549166E-2</v>
          </cell>
          <cell r="G6187">
            <v>0.11981632</v>
          </cell>
          <cell r="H6187">
            <v>3.9082020997902402E-2</v>
          </cell>
        </row>
        <row r="6188">
          <cell r="C6188">
            <v>0.11123236</v>
          </cell>
          <cell r="D6188">
            <v>9.2681451575087906E-2</v>
          </cell>
          <cell r="G6188">
            <v>0.12031635</v>
          </cell>
          <cell r="H6188">
            <v>3.8591373864660897E-2</v>
          </cell>
        </row>
        <row r="6189">
          <cell r="C6189">
            <v>0.11173188000000001</v>
          </cell>
          <cell r="D6189">
            <v>9.4923673932608296E-2</v>
          </cell>
          <cell r="G6189">
            <v>0.12081639000000001</v>
          </cell>
          <cell r="H6189">
            <v>3.7889338344474596E-2</v>
          </cell>
        </row>
        <row r="6190">
          <cell r="C6190">
            <v>0.11223146000000001</v>
          </cell>
          <cell r="D6190">
            <v>9.8543115562113898E-2</v>
          </cell>
          <cell r="G6190">
            <v>0.12131642000000001</v>
          </cell>
          <cell r="H6190">
            <v>3.86685545066036E-2</v>
          </cell>
        </row>
        <row r="6191">
          <cell r="C6191">
            <v>0.11273089</v>
          </cell>
          <cell r="D6191">
            <v>9.8686104629335192E-2</v>
          </cell>
          <cell r="G6191">
            <v>0.12181645000000001</v>
          </cell>
          <cell r="H6191">
            <v>3.9693522986112104E-2</v>
          </cell>
        </row>
        <row r="6192">
          <cell r="C6192">
            <v>0.11323048000000001</v>
          </cell>
          <cell r="D6192">
            <v>0.101156076433977</v>
          </cell>
          <cell r="G6192">
            <v>0.12231644700000001</v>
          </cell>
          <cell r="H6192">
            <v>3.91079166332476E-2</v>
          </cell>
        </row>
        <row r="6193">
          <cell r="C6193">
            <v>0.11372996</v>
          </cell>
          <cell r="D6193">
            <v>0.10087614547172299</v>
          </cell>
          <cell r="G6193">
            <v>0.122816515</v>
          </cell>
          <cell r="H6193">
            <v>4.1160085909543905E-2</v>
          </cell>
        </row>
        <row r="6194">
          <cell r="C6194">
            <v>0.11422948000000001</v>
          </cell>
          <cell r="D6194">
            <v>0.103359455830678</v>
          </cell>
          <cell r="G6194">
            <v>0.12331656100000001</v>
          </cell>
          <cell r="H6194">
            <v>3.9757417223303899E-2</v>
          </cell>
        </row>
        <row r="6195">
          <cell r="C6195">
            <v>0.11472904</v>
          </cell>
          <cell r="D6195">
            <v>0.106411098149243</v>
          </cell>
          <cell r="G6195">
            <v>0.123816592</v>
          </cell>
          <cell r="H6195">
            <v>4.1117558696549601E-2</v>
          </cell>
        </row>
        <row r="6196">
          <cell r="C6196">
            <v>0.11522847</v>
          </cell>
          <cell r="D6196">
            <v>0.10554048126481999</v>
          </cell>
          <cell r="G6196">
            <v>0.124316622</v>
          </cell>
          <cell r="H6196">
            <v>4.1271208855110098E-2</v>
          </cell>
        </row>
        <row r="6197">
          <cell r="C6197">
            <v>0.11572807</v>
          </cell>
          <cell r="D6197">
            <v>0.108171358508119</v>
          </cell>
          <cell r="G6197">
            <v>0.12481666100000001</v>
          </cell>
          <cell r="H6197">
            <v>4.1743579187780003E-2</v>
          </cell>
        </row>
        <row r="6198">
          <cell r="C6198">
            <v>0.11622756000000001</v>
          </cell>
          <cell r="D6198">
            <v>0.109060037390057</v>
          </cell>
          <cell r="G6198">
            <v>0.125316602</v>
          </cell>
          <cell r="H6198">
            <v>4.2387792246481405E-2</v>
          </cell>
        </row>
        <row r="6199">
          <cell r="C6199">
            <v>0.11672707</v>
          </cell>
          <cell r="D6199">
            <v>0.109408284934444</v>
          </cell>
          <cell r="G6199">
            <v>0.12581672199999999</v>
          </cell>
          <cell r="H6199">
            <v>4.2454709948324704E-2</v>
          </cell>
        </row>
        <row r="6200">
          <cell r="C6200">
            <v>0.11722666</v>
          </cell>
          <cell r="D6200">
            <v>0.11330315148093201</v>
          </cell>
          <cell r="G6200">
            <v>0.126316761</v>
          </cell>
          <cell r="H6200">
            <v>4.2598323595896902E-2</v>
          </cell>
        </row>
        <row r="6201">
          <cell r="C6201">
            <v>0.11772608</v>
          </cell>
          <cell r="D6201">
            <v>0.114443415021693</v>
          </cell>
          <cell r="G6201">
            <v>0.12681679900000001</v>
          </cell>
          <cell r="H6201">
            <v>4.3729311347985605E-2</v>
          </cell>
        </row>
        <row r="6202">
          <cell r="C6202">
            <v>0.11822565</v>
          </cell>
          <cell r="D6202">
            <v>0.11506145134628701</v>
          </cell>
          <cell r="G6202">
            <v>0.12731682999999999</v>
          </cell>
          <cell r="H6202">
            <v>4.4357215791560198E-2</v>
          </cell>
        </row>
        <row r="6203">
          <cell r="C6203">
            <v>0.11872517</v>
          </cell>
          <cell r="D6203">
            <v>0.11793316053275101</v>
          </cell>
          <cell r="G6203">
            <v>0.12781694999999998</v>
          </cell>
          <cell r="H6203">
            <v>4.3268872054484896E-2</v>
          </cell>
        </row>
        <row r="6204">
          <cell r="C6204">
            <v>0.11922467</v>
          </cell>
          <cell r="D6204">
            <v>0.11731342449962699</v>
          </cell>
          <cell r="G6204">
            <v>0.12831689899999998</v>
          </cell>
          <cell r="H6204">
            <v>4.4631920644136604E-2</v>
          </cell>
        </row>
        <row r="6205">
          <cell r="C6205">
            <v>0.11972426</v>
          </cell>
          <cell r="D6205">
            <v>0.119359941973661</v>
          </cell>
          <cell r="G6205">
            <v>0.128816922</v>
          </cell>
          <cell r="H6205">
            <v>4.6453275101485295E-2</v>
          </cell>
        </row>
        <row r="6206">
          <cell r="C6206">
            <v>0.12022369000000001</v>
          </cell>
          <cell r="D6206">
            <v>0.12167812980375201</v>
          </cell>
          <cell r="G6206">
            <v>0.129316968</v>
          </cell>
          <cell r="H6206">
            <v>4.6282622776714202E-2</v>
          </cell>
        </row>
        <row r="6207">
          <cell r="C6207">
            <v>0.12072326</v>
          </cell>
          <cell r="D6207">
            <v>0.12131804521650799</v>
          </cell>
          <cell r="G6207">
            <v>0.12981699899999999</v>
          </cell>
          <cell r="H6207">
            <v>4.6300163034301296E-2</v>
          </cell>
        </row>
        <row r="6208">
          <cell r="C6208">
            <v>0.12122277000000001</v>
          </cell>
          <cell r="D6208">
            <v>0.12459190019298098</v>
          </cell>
          <cell r="G6208">
            <v>0.130317029</v>
          </cell>
          <cell r="H6208">
            <v>4.6700911569994001E-2</v>
          </cell>
        </row>
        <row r="6209">
          <cell r="C6209">
            <v>0.12172225</v>
          </cell>
          <cell r="D6209">
            <v>0.12311790120884801</v>
          </cell>
          <cell r="G6209">
            <v>0.13081715700000002</v>
          </cell>
          <cell r="H6209">
            <v>4.5927473037243101E-2</v>
          </cell>
        </row>
        <row r="6210">
          <cell r="C6210">
            <v>0.122221862</v>
          </cell>
          <cell r="D6210">
            <v>0.12502491656436301</v>
          </cell>
          <cell r="G6210">
            <v>0.13131709899999999</v>
          </cell>
          <cell r="H6210">
            <v>4.8236897658662604E-2</v>
          </cell>
        </row>
        <row r="6211">
          <cell r="C6211">
            <v>0.12272127400000001</v>
          </cell>
          <cell r="D6211">
            <v>0.12635216782140402</v>
          </cell>
          <cell r="G6211">
            <v>0.131817137</v>
          </cell>
          <cell r="H6211">
            <v>4.8473438843078399E-2</v>
          </cell>
        </row>
        <row r="6212">
          <cell r="C6212">
            <v>0.123220858</v>
          </cell>
          <cell r="D6212">
            <v>0.126095762308466</v>
          </cell>
          <cell r="G6212">
            <v>0.13231716799999999</v>
          </cell>
          <cell r="H6212">
            <v>4.6742354773745803E-2</v>
          </cell>
        </row>
        <row r="6213">
          <cell r="C6213">
            <v>0.123720472</v>
          </cell>
          <cell r="D6213">
            <v>0.128514129625973</v>
          </cell>
          <cell r="G6213">
            <v>0.13281720600000002</v>
          </cell>
          <cell r="H6213">
            <v>4.8296795171358098E-2</v>
          </cell>
        </row>
        <row r="6214">
          <cell r="C6214">
            <v>0.124219854</v>
          </cell>
          <cell r="D6214">
            <v>0.13135517315645301</v>
          </cell>
          <cell r="G6214">
            <v>0.13331723700000001</v>
          </cell>
          <cell r="H6214">
            <v>4.8526347052768801E-2</v>
          </cell>
        </row>
        <row r="6215">
          <cell r="C6215">
            <v>0.124719468</v>
          </cell>
          <cell r="D6215">
            <v>0.13095762076248002</v>
          </cell>
          <cell r="G6215">
            <v>0.13381734200000001</v>
          </cell>
          <cell r="H6215">
            <v>4.9341020736104899E-2</v>
          </cell>
        </row>
        <row r="6216">
          <cell r="C6216">
            <v>0.12521887300000001</v>
          </cell>
          <cell r="D6216">
            <v>0.13330768066208601</v>
          </cell>
          <cell r="G6216">
            <v>0.134317306</v>
          </cell>
          <cell r="H6216">
            <v>5.1238874900904001E-2</v>
          </cell>
        </row>
        <row r="6217">
          <cell r="C6217">
            <v>0.125718472</v>
          </cell>
          <cell r="D6217">
            <v>0.13313989629468101</v>
          </cell>
          <cell r="G6217">
            <v>0.13481734400000001</v>
          </cell>
          <cell r="H6217">
            <v>5.0949368187496395E-2</v>
          </cell>
        </row>
        <row r="6218">
          <cell r="C6218">
            <v>0.12621807800000001</v>
          </cell>
          <cell r="D6218">
            <v>0.13524472872759702</v>
          </cell>
          <cell r="G6218">
            <v>0.13531738199999999</v>
          </cell>
          <cell r="H6218">
            <v>5.19040261867472E-2</v>
          </cell>
        </row>
        <row r="6219">
          <cell r="C6219">
            <v>0.126717468</v>
          </cell>
          <cell r="D6219">
            <v>0.13726461208580501</v>
          </cell>
          <cell r="G6219">
            <v>0.135817406</v>
          </cell>
          <cell r="H6219">
            <v>5.04520118110326E-2</v>
          </cell>
        </row>
        <row r="6220">
          <cell r="C6220">
            <v>0.12721707399999999</v>
          </cell>
          <cell r="D6220">
            <v>0.13622369493724101</v>
          </cell>
          <cell r="G6220">
            <v>0.13631744400000001</v>
          </cell>
          <cell r="H6220">
            <v>5.0220722232537096E-2</v>
          </cell>
        </row>
        <row r="6221">
          <cell r="C6221">
            <v>0.127716464</v>
          </cell>
          <cell r="D6221">
            <v>0.13809643085507001</v>
          </cell>
          <cell r="G6221">
            <v>0.136817512</v>
          </cell>
          <cell r="H6221">
            <v>5.2337878400262099E-2</v>
          </cell>
        </row>
        <row r="6222">
          <cell r="C6222">
            <v>0.12821607800000001</v>
          </cell>
          <cell r="D6222">
            <v>0.140605810268914</v>
          </cell>
          <cell r="G6222">
            <v>0.137317513</v>
          </cell>
          <cell r="H6222">
            <v>5.1626728792594903E-2</v>
          </cell>
        </row>
        <row r="6223">
          <cell r="C6223">
            <v>0.12871566100000001</v>
          </cell>
          <cell r="D6223">
            <v>0.140642965416447</v>
          </cell>
          <cell r="G6223">
            <v>0.13781754400000001</v>
          </cell>
          <cell r="H6223">
            <v>5.2462878715177901E-2</v>
          </cell>
        </row>
        <row r="6224">
          <cell r="C6224">
            <v>0.12921508100000001</v>
          </cell>
          <cell r="D6224">
            <v>0.140141214957755</v>
          </cell>
          <cell r="G6224">
            <v>0.13831758199999999</v>
          </cell>
          <cell r="H6224">
            <v>5.3380314120370399E-2</v>
          </cell>
        </row>
        <row r="6225">
          <cell r="C6225">
            <v>0.12971468</v>
          </cell>
          <cell r="D6225">
            <v>0.14227408213131801</v>
          </cell>
          <cell r="G6225">
            <v>0.13881761300000001</v>
          </cell>
          <cell r="H6225">
            <v>5.1465774917424198E-2</v>
          </cell>
        </row>
        <row r="6226">
          <cell r="C6226">
            <v>0.130214144</v>
          </cell>
          <cell r="D6226">
            <v>0.14233821013984102</v>
          </cell>
          <cell r="G6226">
            <v>0.13931765099999999</v>
          </cell>
          <cell r="H6226">
            <v>5.35551303699962E-2</v>
          </cell>
        </row>
        <row r="6227">
          <cell r="C6227">
            <v>0.130713669</v>
          </cell>
          <cell r="D6227">
            <v>0.14708311755543299</v>
          </cell>
          <cell r="G6227">
            <v>0.13981766700000001</v>
          </cell>
          <cell r="H6227">
            <v>5.3816390789332397E-2</v>
          </cell>
        </row>
        <row r="6228">
          <cell r="C6228">
            <v>0.13121326</v>
          </cell>
          <cell r="D6228">
            <v>0.14419656561192398</v>
          </cell>
          <cell r="G6228">
            <v>0.14031771300000001</v>
          </cell>
          <cell r="H6228">
            <v>5.4653407624338499E-2</v>
          </cell>
        </row>
        <row r="6229">
          <cell r="C6229">
            <v>0.131712672</v>
          </cell>
          <cell r="D6229">
            <v>0.14689473586018298</v>
          </cell>
          <cell r="G6229">
            <v>0.14081775099999999</v>
          </cell>
          <cell r="H6229">
            <v>5.3649001468589502E-2</v>
          </cell>
        </row>
        <row r="6230">
          <cell r="C6230">
            <v>0.13221227800000002</v>
          </cell>
          <cell r="D6230">
            <v>0.15109474538919199</v>
          </cell>
          <cell r="G6230">
            <v>0.141317789</v>
          </cell>
          <cell r="H6230">
            <v>5.2888923305720696E-2</v>
          </cell>
        </row>
        <row r="6231">
          <cell r="C6231">
            <v>0.13271175800000001</v>
          </cell>
          <cell r="D6231">
            <v>0.14772892948824301</v>
          </cell>
          <cell r="G6231">
            <v>0.14181781300000001</v>
          </cell>
          <cell r="H6231">
            <v>5.4311618062224995E-2</v>
          </cell>
        </row>
        <row r="6232">
          <cell r="C6232">
            <v>0.13321128900000001</v>
          </cell>
          <cell r="D6232">
            <v>0.14996739456240701</v>
          </cell>
          <cell r="G6232">
            <v>0.142317851</v>
          </cell>
          <cell r="H6232">
            <v>5.3993241650946301E-2</v>
          </cell>
        </row>
        <row r="6233">
          <cell r="C6233">
            <v>0.13371085100000002</v>
          </cell>
          <cell r="D6233">
            <v>0.15155785731479299</v>
          </cell>
          <cell r="G6233">
            <v>0.14281782199999998</v>
          </cell>
          <cell r="H6233">
            <v>5.5867004934445096E-2</v>
          </cell>
        </row>
        <row r="6234">
          <cell r="C6234">
            <v>0.13421029300000001</v>
          </cell>
          <cell r="D6234">
            <v>0.14936936544615198</v>
          </cell>
          <cell r="G6234">
            <v>0.14331791999999999</v>
          </cell>
          <cell r="H6234">
            <v>5.6022247102999398E-2</v>
          </cell>
        </row>
        <row r="6235">
          <cell r="C6235">
            <v>0.13470987700000001</v>
          </cell>
          <cell r="D6235">
            <v>0.153225823254102</v>
          </cell>
          <cell r="G6235">
            <v>0.143817951</v>
          </cell>
          <cell r="H6235">
            <v>5.52803397650505E-2</v>
          </cell>
        </row>
        <row r="6236">
          <cell r="C6236">
            <v>0.135209364</v>
          </cell>
          <cell r="D6236">
            <v>0.153181881181149</v>
          </cell>
          <cell r="G6236">
            <v>0.144317997</v>
          </cell>
          <cell r="H6236">
            <v>5.5533593519114001E-2</v>
          </cell>
        </row>
        <row r="6237">
          <cell r="C6237">
            <v>0.13570887300000001</v>
          </cell>
          <cell r="D6237">
            <v>0.15254711340059401</v>
          </cell>
          <cell r="G6237">
            <v>0.14481802700000002</v>
          </cell>
          <cell r="H6237">
            <v>5.7415249987442601E-2</v>
          </cell>
        </row>
        <row r="6238">
          <cell r="C6238">
            <v>0.13620844900000001</v>
          </cell>
          <cell r="D6238">
            <v>0.15517906051955702</v>
          </cell>
          <cell r="G6238">
            <v>0.14531806600000002</v>
          </cell>
          <cell r="H6238">
            <v>5.69348065067476E-2</v>
          </cell>
        </row>
        <row r="6239">
          <cell r="C6239">
            <v>0.136707884</v>
          </cell>
          <cell r="D6239">
            <v>0.15365613048219201</v>
          </cell>
          <cell r="G6239">
            <v>0.14581802900000002</v>
          </cell>
          <cell r="H6239">
            <v>5.8118480799360404E-2</v>
          </cell>
        </row>
        <row r="6240">
          <cell r="C6240">
            <v>0.13720744600000001</v>
          </cell>
          <cell r="D6240">
            <v>0.156814120855337</v>
          </cell>
          <cell r="G6240">
            <v>0.14631812700000002</v>
          </cell>
          <cell r="H6240">
            <v>5.8214488085438901E-2</v>
          </cell>
        </row>
        <row r="6241">
          <cell r="C6241">
            <v>0.13770696199999999</v>
          </cell>
          <cell r="D6241">
            <v>0.157985057798504</v>
          </cell>
          <cell r="G6241">
            <v>0.146818166</v>
          </cell>
          <cell r="H6241">
            <v>5.7582046625777698E-2</v>
          </cell>
        </row>
        <row r="6242">
          <cell r="C6242">
            <v>0.138206472</v>
          </cell>
          <cell r="D6242">
            <v>0.15647591510155498</v>
          </cell>
          <cell r="G6242">
            <v>0.14731820400000001</v>
          </cell>
          <cell r="H6242">
            <v>5.7571582950250701E-2</v>
          </cell>
        </row>
        <row r="6243">
          <cell r="C6243">
            <v>0.13870606299999999</v>
          </cell>
          <cell r="D6243">
            <v>0.159427898805999</v>
          </cell>
          <cell r="G6243">
            <v>0.14781823500000002</v>
          </cell>
          <cell r="H6243">
            <v>5.7404321562428098E-2</v>
          </cell>
        </row>
        <row r="6244">
          <cell r="C6244">
            <v>0.13920548999999999</v>
          </cell>
          <cell r="D6244">
            <v>0.159083290578305</v>
          </cell>
          <cell r="G6244">
            <v>0.148318265</v>
          </cell>
          <cell r="H6244">
            <v>5.87096159303548E-2</v>
          </cell>
        </row>
        <row r="6245">
          <cell r="C6245">
            <v>0.13970505900000002</v>
          </cell>
          <cell r="D6245">
            <v>0.15851327516161198</v>
          </cell>
          <cell r="G6245">
            <v>0.148818214</v>
          </cell>
          <cell r="H6245">
            <v>5.92098731909141E-2</v>
          </cell>
        </row>
        <row r="6246">
          <cell r="C6246">
            <v>0.14020458299999999</v>
          </cell>
          <cell r="D6246">
            <v>0.16120906602454302</v>
          </cell>
          <cell r="G6246">
            <v>0.149318335</v>
          </cell>
          <cell r="H6246">
            <v>6.0100903658489496E-2</v>
          </cell>
        </row>
        <row r="6247">
          <cell r="C6247">
            <v>0.14070405499999999</v>
          </cell>
          <cell r="D6247">
            <v>0.16098737809090402</v>
          </cell>
          <cell r="G6247">
            <v>0.149818373</v>
          </cell>
          <cell r="H6247">
            <v>6.0702137696926999E-2</v>
          </cell>
        </row>
        <row r="6248">
          <cell r="C6248">
            <v>0.141203669</v>
          </cell>
          <cell r="D6248">
            <v>0.16375012281808798</v>
          </cell>
          <cell r="G6248">
            <v>0.15031840400000002</v>
          </cell>
          <cell r="H6248">
            <v>6.0728149797071099E-2</v>
          </cell>
        </row>
        <row r="6249">
          <cell r="C6249">
            <v>0.14170308100000001</v>
          </cell>
          <cell r="D6249">
            <v>0.16209002068567299</v>
          </cell>
          <cell r="G6249">
            <v>0.150818434</v>
          </cell>
          <cell r="H6249">
            <v>6.1050995121528402E-2</v>
          </cell>
        </row>
        <row r="6250">
          <cell r="C6250">
            <v>0.142202672</v>
          </cell>
          <cell r="D6250">
            <v>0.16328455494254801</v>
          </cell>
          <cell r="G6250">
            <v>0.15131856999999999</v>
          </cell>
          <cell r="H6250">
            <v>6.0801576814431504E-2</v>
          </cell>
        </row>
        <row r="6251">
          <cell r="C6251">
            <v>0.14270217400000001</v>
          </cell>
          <cell r="D6251">
            <v>0.165820390463364</v>
          </cell>
          <cell r="G6251">
            <v>0.15181851099999999</v>
          </cell>
          <cell r="H6251">
            <v>6.3716236996814002E-2</v>
          </cell>
        </row>
        <row r="6252">
          <cell r="C6252">
            <v>0.14320165400000001</v>
          </cell>
          <cell r="D6252">
            <v>0.16476370392579101</v>
          </cell>
          <cell r="G6252">
            <v>0.15231853400000001</v>
          </cell>
          <cell r="H6252">
            <v>6.5356901014303498E-2</v>
          </cell>
        </row>
        <row r="6253">
          <cell r="C6253">
            <v>0.14370126</v>
          </cell>
          <cell r="D6253">
            <v>0.16690614468229001</v>
          </cell>
          <cell r="G6253">
            <v>0.15281857300000001</v>
          </cell>
          <cell r="H6253">
            <v>6.5002241091750401E-2</v>
          </cell>
        </row>
        <row r="6254">
          <cell r="C6254">
            <v>0.14420068</v>
          </cell>
          <cell r="D6254">
            <v>0.16820219855742499</v>
          </cell>
          <cell r="G6254">
            <v>0.15331861099999999</v>
          </cell>
          <cell r="H6254">
            <v>6.3922795354071194E-2</v>
          </cell>
        </row>
        <row r="6255">
          <cell r="C6255">
            <v>0.14470027099999999</v>
          </cell>
          <cell r="D6255">
            <v>0.16763009602786599</v>
          </cell>
          <cell r="G6255">
            <v>0.153818649</v>
          </cell>
          <cell r="H6255">
            <v>6.3682980344355392E-2</v>
          </cell>
        </row>
        <row r="6256">
          <cell r="C6256">
            <v>0.145199892</v>
          </cell>
          <cell r="D6256">
            <v>0.17136615547574</v>
          </cell>
          <cell r="G6256">
            <v>0.15431872499999999</v>
          </cell>
          <cell r="H6256">
            <v>6.6135964925898696E-2</v>
          </cell>
        </row>
        <row r="6257">
          <cell r="C6257">
            <v>0.14569927500000002</v>
          </cell>
          <cell r="D6257">
            <v>0.17033327812683602</v>
          </cell>
          <cell r="G6257">
            <v>0.154818711</v>
          </cell>
          <cell r="H6257">
            <v>6.7127425508634098E-2</v>
          </cell>
        </row>
        <row r="6258">
          <cell r="C6258">
            <v>0.146198888</v>
          </cell>
          <cell r="D6258">
            <v>0.16891310011379601</v>
          </cell>
          <cell r="G6258">
            <v>0.15531874900000001</v>
          </cell>
          <cell r="H6258">
            <v>6.8492531456453398E-2</v>
          </cell>
        </row>
        <row r="6259">
          <cell r="C6259">
            <v>0.146698263</v>
          </cell>
          <cell r="D6259">
            <v>0.17199899827801599</v>
          </cell>
          <cell r="G6259">
            <v>0.15581877999999999</v>
          </cell>
          <cell r="H6259">
            <v>6.7028706347211794E-2</v>
          </cell>
        </row>
        <row r="6260">
          <cell r="C6260">
            <v>0.147197877</v>
          </cell>
          <cell r="D6260">
            <v>0.170723792131244</v>
          </cell>
          <cell r="G6260">
            <v>0.156318811</v>
          </cell>
          <cell r="H6260">
            <v>6.8533550140768798E-2</v>
          </cell>
        </row>
        <row r="6261">
          <cell r="C6261">
            <v>0.14769745300000001</v>
          </cell>
          <cell r="D6261">
            <v>0.17181020601656102</v>
          </cell>
          <cell r="G6261">
            <v>0.15681884899999998</v>
          </cell>
          <cell r="H6261">
            <v>6.8435602644973989E-2</v>
          </cell>
        </row>
        <row r="6262">
          <cell r="C6262">
            <v>0.14819687300000001</v>
          </cell>
          <cell r="D6262">
            <v>0.17249007446672399</v>
          </cell>
          <cell r="G6262">
            <v>0.15731888700000002</v>
          </cell>
          <cell r="H6262">
            <v>7.0167878145841009E-2</v>
          </cell>
        </row>
        <row r="6263">
          <cell r="C6263">
            <v>0.14869647899999999</v>
          </cell>
          <cell r="D6263">
            <v>0.17248993085115602</v>
          </cell>
          <cell r="G6263">
            <v>0.157818918</v>
          </cell>
          <cell r="H6263">
            <v>7.1448815771505608E-2</v>
          </cell>
        </row>
        <row r="6264">
          <cell r="C6264">
            <v>0.14919595899999999</v>
          </cell>
          <cell r="D6264">
            <v>0.17359980569095099</v>
          </cell>
          <cell r="G6264">
            <v>0.15831895600000001</v>
          </cell>
          <cell r="H6264">
            <v>7.33175198567355E-2</v>
          </cell>
        </row>
        <row r="6265">
          <cell r="C6265">
            <v>0.14969547599999999</v>
          </cell>
          <cell r="D6265">
            <v>0.17616892021955802</v>
          </cell>
          <cell r="G6265">
            <v>0.15881898700000002</v>
          </cell>
          <cell r="H6265">
            <v>7.2035163250553494E-2</v>
          </cell>
        </row>
        <row r="6266">
          <cell r="C6266">
            <v>0.15019506700000002</v>
          </cell>
          <cell r="D6266">
            <v>0.17320192218056799</v>
          </cell>
          <cell r="G6266">
            <v>0.15931901800000001</v>
          </cell>
          <cell r="H6266">
            <v>7.3827108405145309E-2</v>
          </cell>
        </row>
        <row r="6267">
          <cell r="C6267">
            <v>0.15069447899999999</v>
          </cell>
          <cell r="D6267">
            <v>0.177081200853204</v>
          </cell>
          <cell r="G6267">
            <v>0.15981905600000001</v>
          </cell>
          <cell r="H6267">
            <v>7.4173234225661702E-2</v>
          </cell>
        </row>
        <row r="6268">
          <cell r="C6268">
            <v>0.151194093</v>
          </cell>
          <cell r="D6268">
            <v>0.17435673417144801</v>
          </cell>
          <cell r="G6268">
            <v>0.160319091</v>
          </cell>
          <cell r="H6268">
            <v>7.5373488794306998E-2</v>
          </cell>
        </row>
        <row r="6269">
          <cell r="C6269">
            <v>0.151693565</v>
          </cell>
          <cell r="D6269">
            <v>0.17681087118778799</v>
          </cell>
          <cell r="G6269">
            <v>0.16081912200000001</v>
          </cell>
          <cell r="H6269">
            <v>7.811946235732789E-2</v>
          </cell>
        </row>
        <row r="6270">
          <cell r="C6270">
            <v>0.152193096</v>
          </cell>
          <cell r="D6270">
            <v>0.17821714301180999</v>
          </cell>
          <cell r="G6270">
            <v>0.16131916000000002</v>
          </cell>
          <cell r="H6270">
            <v>7.7126752594357195E-2</v>
          </cell>
        </row>
        <row r="6271">
          <cell r="C6271">
            <v>0.15269265800000001</v>
          </cell>
          <cell r="D6271">
            <v>0.176840168657458</v>
          </cell>
          <cell r="G6271">
            <v>0.161819191</v>
          </cell>
          <cell r="H6271">
            <v>7.7644751653051597E-2</v>
          </cell>
        </row>
        <row r="6272">
          <cell r="C6272">
            <v>0.15319208500000001</v>
          </cell>
          <cell r="D6272">
            <v>0.17946322191238398</v>
          </cell>
          <cell r="G6272">
            <v>0.16231922500000001</v>
          </cell>
          <cell r="H6272">
            <v>8.0191759501510806E-2</v>
          </cell>
        </row>
        <row r="6273">
          <cell r="C6273">
            <v>0.153691669</v>
          </cell>
          <cell r="D6273">
            <v>0.178292616845311</v>
          </cell>
          <cell r="G6273">
            <v>0.16281926299999999</v>
          </cell>
          <cell r="H6273">
            <v>8.0118199410385796E-2</v>
          </cell>
        </row>
        <row r="6274">
          <cell r="C6274">
            <v>0.15419117100000002</v>
          </cell>
          <cell r="D6274">
            <v>0.17875349715692601</v>
          </cell>
          <cell r="G6274">
            <v>0.16331927900000001</v>
          </cell>
          <cell r="H6274">
            <v>8.2047021090805708E-2</v>
          </cell>
        </row>
        <row r="6275">
          <cell r="C6275">
            <v>0.154690665</v>
          </cell>
          <cell r="D6275">
            <v>0.180825209861633</v>
          </cell>
          <cell r="G6275">
            <v>0.16381932500000002</v>
          </cell>
          <cell r="H6275">
            <v>8.27799300492814E-2</v>
          </cell>
        </row>
        <row r="6276">
          <cell r="C6276">
            <v>0.155190256</v>
          </cell>
          <cell r="D6276">
            <v>0.17931626734161499</v>
          </cell>
          <cell r="G6276">
            <v>0.164319363</v>
          </cell>
          <cell r="H6276">
            <v>8.1236441190002603E-2</v>
          </cell>
        </row>
        <row r="6277">
          <cell r="C6277">
            <v>0.15568969100000002</v>
          </cell>
          <cell r="D6277">
            <v>0.180908772614541</v>
          </cell>
          <cell r="G6277">
            <v>0.16481939800000001</v>
          </cell>
          <cell r="H6277">
            <v>8.3129679241450802E-2</v>
          </cell>
        </row>
        <row r="6278">
          <cell r="C6278">
            <v>0.15618928199999998</v>
          </cell>
          <cell r="D6278">
            <v>0.18332541352156601</v>
          </cell>
          <cell r="G6278">
            <v>0.16531942900000002</v>
          </cell>
          <cell r="H6278">
            <v>8.4806391486772201E-2</v>
          </cell>
        </row>
        <row r="6279">
          <cell r="C6279">
            <v>0.156688777</v>
          </cell>
          <cell r="D6279">
            <v>0.18164137996328902</v>
          </cell>
          <cell r="G6279">
            <v>0.165819463</v>
          </cell>
          <cell r="H6279">
            <v>8.5644339369259997E-2</v>
          </cell>
        </row>
        <row r="6280">
          <cell r="C6280">
            <v>0.157188301</v>
          </cell>
          <cell r="D6280">
            <v>0.18401449730665201</v>
          </cell>
          <cell r="G6280">
            <v>0.16631943399999999</v>
          </cell>
          <cell r="H6280">
            <v>8.5689839400133097E-2</v>
          </cell>
        </row>
        <row r="6281">
          <cell r="C6281">
            <v>0.15768787000000001</v>
          </cell>
          <cell r="D6281">
            <v>0.18427181699947301</v>
          </cell>
          <cell r="G6281">
            <v>0.16681953599999999</v>
          </cell>
          <cell r="H6281">
            <v>8.6478462551232801E-2</v>
          </cell>
        </row>
        <row r="6282">
          <cell r="C6282">
            <v>0.158187297</v>
          </cell>
          <cell r="D6282">
            <v>0.18513612216769401</v>
          </cell>
          <cell r="G6282">
            <v>0.167319567</v>
          </cell>
          <cell r="H6282">
            <v>8.8298596947075605E-2</v>
          </cell>
        </row>
        <row r="6283">
          <cell r="C6283">
            <v>0.15868685900000001</v>
          </cell>
          <cell r="D6283">
            <v>0.18515226566342799</v>
          </cell>
          <cell r="G6283">
            <v>0.16781960100000001</v>
          </cell>
          <cell r="H6283">
            <v>8.5868694713535101E-2</v>
          </cell>
        </row>
        <row r="6284">
          <cell r="C6284">
            <v>0.15918638299999999</v>
          </cell>
          <cell r="D6284">
            <v>0.184722547807631</v>
          </cell>
          <cell r="G6284">
            <v>0.16831963599999999</v>
          </cell>
          <cell r="H6284">
            <v>8.9179891737682204E-2</v>
          </cell>
        </row>
        <row r="6285">
          <cell r="C6285">
            <v>0.159685881</v>
          </cell>
          <cell r="D6285">
            <v>0.18620581811607601</v>
          </cell>
          <cell r="G6285">
            <v>0.16881967000000001</v>
          </cell>
          <cell r="H6285">
            <v>8.8295422539846805E-2</v>
          </cell>
        </row>
        <row r="6286">
          <cell r="C6286">
            <v>0.160185468</v>
          </cell>
          <cell r="D6286">
            <v>0.18709428688142302</v>
          </cell>
          <cell r="G6286">
            <v>0.169319619</v>
          </cell>
          <cell r="H6286">
            <v>8.7329436012275899E-2</v>
          </cell>
        </row>
        <row r="6287">
          <cell r="C6287">
            <v>0.16068490299999999</v>
          </cell>
          <cell r="D6287">
            <v>0.18581529613762501</v>
          </cell>
          <cell r="G6287">
            <v>0.169819736</v>
          </cell>
          <cell r="H6287">
            <v>8.8639839940921394E-2</v>
          </cell>
        </row>
        <row r="6288">
          <cell r="C6288">
            <v>0.161184465</v>
          </cell>
          <cell r="D6288">
            <v>0.18595602815850498</v>
          </cell>
          <cell r="G6288">
            <v>0.17031977000000001</v>
          </cell>
          <cell r="H6288">
            <v>8.8899768421387693E-2</v>
          </cell>
        </row>
        <row r="6289">
          <cell r="C6289">
            <v>0.161683985</v>
          </cell>
          <cell r="D6289">
            <v>0.18716239250450201</v>
          </cell>
          <cell r="G6289">
            <v>0.17081980899999999</v>
          </cell>
          <cell r="H6289">
            <v>8.95652946586976E-2</v>
          </cell>
        </row>
        <row r="6290">
          <cell r="C6290">
            <v>0.162183464</v>
          </cell>
          <cell r="D6290">
            <v>0.18761352384694402</v>
          </cell>
          <cell r="G6290">
            <v>0.171319847</v>
          </cell>
          <cell r="H6290">
            <v>8.9864446733800799E-2</v>
          </cell>
        </row>
        <row r="6291">
          <cell r="C6291">
            <v>0.16268307800000001</v>
          </cell>
          <cell r="D6291">
            <v>0.18920269102087101</v>
          </cell>
          <cell r="G6291">
            <v>0.17181987800000001</v>
          </cell>
          <cell r="H6291">
            <v>8.8575609605545502E-2</v>
          </cell>
        </row>
        <row r="6292">
          <cell r="C6292">
            <v>0.16318248699999999</v>
          </cell>
          <cell r="D6292">
            <v>0.18832925541376999</v>
          </cell>
          <cell r="G6292">
            <v>0.17231990899999999</v>
          </cell>
          <cell r="H6292">
            <v>8.781371934171571E-2</v>
          </cell>
        </row>
        <row r="6293">
          <cell r="C6293">
            <v>0.16368207000000001</v>
          </cell>
          <cell r="D6293">
            <v>0.1879052445029</v>
          </cell>
          <cell r="G6293">
            <v>0.172819947</v>
          </cell>
          <cell r="H6293">
            <v>9.0918508958429595E-2</v>
          </cell>
        </row>
        <row r="6294">
          <cell r="C6294">
            <v>0.16418158700000002</v>
          </cell>
          <cell r="D6294">
            <v>0.19008602970104599</v>
          </cell>
          <cell r="G6294">
            <v>0.17331998100000001</v>
          </cell>
          <cell r="H6294">
            <v>9.0489205915998308E-2</v>
          </cell>
        </row>
        <row r="6295">
          <cell r="C6295">
            <v>0.16468106700000001</v>
          </cell>
          <cell r="D6295">
            <v>0.18904826562561999</v>
          </cell>
          <cell r="G6295">
            <v>0.173820008</v>
          </cell>
          <cell r="H6295">
            <v>8.9453910473215104E-2</v>
          </cell>
        </row>
        <row r="6296">
          <cell r="C6296">
            <v>0.165180677</v>
          </cell>
          <cell r="D6296">
            <v>0.19104198191795202</v>
          </cell>
          <cell r="G6296">
            <v>0.17432004700000001</v>
          </cell>
          <cell r="H6296">
            <v>8.8525491566345094E-2</v>
          </cell>
        </row>
        <row r="6297">
          <cell r="C6297">
            <v>0.16568006299999999</v>
          </cell>
          <cell r="D6297">
            <v>0.190754573030466</v>
          </cell>
          <cell r="G6297">
            <v>0.17482015200000001</v>
          </cell>
          <cell r="H6297">
            <v>8.7510565158482989E-2</v>
          </cell>
        </row>
        <row r="6298">
          <cell r="C6298">
            <v>0.166179676</v>
          </cell>
          <cell r="D6298">
            <v>0.190064651419733</v>
          </cell>
          <cell r="G6298">
            <v>0.175320112</v>
          </cell>
          <cell r="H6298">
            <v>8.9044038937061795E-2</v>
          </cell>
        </row>
        <row r="6299">
          <cell r="C6299">
            <v>0.16667928300000001</v>
          </cell>
          <cell r="D6299">
            <v>0.19212146549512302</v>
          </cell>
          <cell r="G6299">
            <v>0.17582014700000001</v>
          </cell>
          <cell r="H6299">
            <v>8.6993470690347602E-2</v>
          </cell>
        </row>
        <row r="6300">
          <cell r="C6300">
            <v>0.167178673</v>
          </cell>
          <cell r="D6300">
            <v>0.191486062020672</v>
          </cell>
          <cell r="G6300">
            <v>0.17632018500000002</v>
          </cell>
          <cell r="H6300">
            <v>8.6725385537615496E-2</v>
          </cell>
        </row>
        <row r="6301">
          <cell r="C6301">
            <v>0.16767828600000001</v>
          </cell>
          <cell r="D6301">
            <v>0.19123248002284202</v>
          </cell>
          <cell r="G6301">
            <v>0.176820216</v>
          </cell>
          <cell r="H6301">
            <v>8.5682700214531796E-2</v>
          </cell>
        </row>
        <row r="6302">
          <cell r="C6302">
            <v>0.168177669</v>
          </cell>
          <cell r="D6302">
            <v>0.19375607252400801</v>
          </cell>
          <cell r="G6302">
            <v>0.17732025400000001</v>
          </cell>
          <cell r="H6302">
            <v>8.5727284287119399E-2</v>
          </cell>
        </row>
        <row r="6303">
          <cell r="C6303">
            <v>0.16867728600000001</v>
          </cell>
          <cell r="D6303">
            <v>0.19217206743140902</v>
          </cell>
          <cell r="G6303">
            <v>0.177820333</v>
          </cell>
          <cell r="H6303">
            <v>8.3248974650916893E-2</v>
          </cell>
        </row>
        <row r="6304">
          <cell r="C6304">
            <v>0.169176889</v>
          </cell>
          <cell r="D6304">
            <v>0.19492846066532898</v>
          </cell>
          <cell r="G6304">
            <v>0.17832031600000001</v>
          </cell>
          <cell r="H6304">
            <v>8.2249004786212707E-2</v>
          </cell>
        </row>
        <row r="6305">
          <cell r="C6305">
            <v>0.16967627900000001</v>
          </cell>
          <cell r="D6305">
            <v>0.19407414257370598</v>
          </cell>
          <cell r="G6305">
            <v>0.17882035400000001</v>
          </cell>
          <cell r="H6305">
            <v>8.21187094879407E-2</v>
          </cell>
        </row>
        <row r="6306">
          <cell r="C6306">
            <v>0.170175885</v>
          </cell>
          <cell r="D6306">
            <v>0.194135741190956</v>
          </cell>
          <cell r="G6306">
            <v>0.179320392</v>
          </cell>
          <cell r="H6306">
            <v>8.1065733317097904E-2</v>
          </cell>
        </row>
        <row r="6307">
          <cell r="C6307">
            <v>0.170675364</v>
          </cell>
          <cell r="D6307">
            <v>0.19794410322047298</v>
          </cell>
          <cell r="G6307">
            <v>0.17982042300000001</v>
          </cell>
          <cell r="H6307">
            <v>7.8407626411553993E-2</v>
          </cell>
        </row>
        <row r="6308">
          <cell r="C6308">
            <v>0.171174885</v>
          </cell>
          <cell r="D6308">
            <v>0.19515076626314898</v>
          </cell>
          <cell r="G6308">
            <v>0.18032045400000002</v>
          </cell>
          <cell r="H6308">
            <v>7.8865165584552491E-2</v>
          </cell>
        </row>
        <row r="6309">
          <cell r="C6309">
            <v>0.17167447599999999</v>
          </cell>
          <cell r="D6309">
            <v>0.196267621951671</v>
          </cell>
          <cell r="G6309">
            <v>0.180820496</v>
          </cell>
          <cell r="H6309">
            <v>7.9547189632794793E-2</v>
          </cell>
        </row>
        <row r="6310">
          <cell r="C6310">
            <v>0.172173885</v>
          </cell>
          <cell r="D6310">
            <v>0.197564012630148</v>
          </cell>
          <cell r="G6310">
            <v>0.18132053000000001</v>
          </cell>
          <cell r="H6310">
            <v>7.4755503139329896E-2</v>
          </cell>
        </row>
        <row r="6311">
          <cell r="C6311">
            <v>0.17267349400000001</v>
          </cell>
          <cell r="D6311">
            <v>0.197874873814365</v>
          </cell>
          <cell r="G6311">
            <v>0.18182055699999999</v>
          </cell>
          <cell r="H6311">
            <v>7.5185944305484198E-2</v>
          </cell>
        </row>
        <row r="6312">
          <cell r="C6312">
            <v>0.17317297000000001</v>
          </cell>
          <cell r="D6312">
            <v>0.19770060924194599</v>
          </cell>
          <cell r="G6312">
            <v>0.182320592</v>
          </cell>
          <cell r="H6312">
            <v>7.3087882755528605E-2</v>
          </cell>
        </row>
        <row r="6313">
          <cell r="C6313">
            <v>0.17367249400000001</v>
          </cell>
          <cell r="D6313">
            <v>0.19674207059293802</v>
          </cell>
          <cell r="G6313">
            <v>0.18282063000000001</v>
          </cell>
          <cell r="H6313">
            <v>7.2288269938644803E-2</v>
          </cell>
        </row>
        <row r="6314">
          <cell r="C6314">
            <v>0.17417206000000002</v>
          </cell>
          <cell r="D6314">
            <v>0.19820329331321099</v>
          </cell>
          <cell r="G6314">
            <v>0.18332066800000002</v>
          </cell>
          <cell r="H6314">
            <v>7.2207720160694003E-2</v>
          </cell>
        </row>
        <row r="6315">
          <cell r="C6315">
            <v>0.17467149100000001</v>
          </cell>
          <cell r="D6315">
            <v>0.19978587755265001</v>
          </cell>
          <cell r="G6315">
            <v>0.18382067299999999</v>
          </cell>
          <cell r="H6315">
            <v>7.0566940970737291E-2</v>
          </cell>
        </row>
        <row r="6316">
          <cell r="C6316">
            <v>0.17517107800000001</v>
          </cell>
          <cell r="D6316">
            <v>0.198512592007</v>
          </cell>
          <cell r="G6316">
            <v>0.18432072999999999</v>
          </cell>
          <cell r="H6316">
            <v>6.8121364946014104E-2</v>
          </cell>
        </row>
        <row r="6317">
          <cell r="C6317">
            <v>0.175670569</v>
          </cell>
          <cell r="D6317">
            <v>0.198289607275765</v>
          </cell>
          <cell r="G6317">
            <v>0.184820768</v>
          </cell>
          <cell r="H6317">
            <v>6.637836323904911E-2</v>
          </cell>
        </row>
        <row r="6318">
          <cell r="C6318">
            <v>0.176170093</v>
          </cell>
          <cell r="D6318">
            <v>0.20000900337852101</v>
          </cell>
          <cell r="G6318">
            <v>0.18532079900000001</v>
          </cell>
          <cell r="H6318">
            <v>6.4831992003065997E-2</v>
          </cell>
        </row>
        <row r="6319">
          <cell r="C6319">
            <v>0.17666966200000001</v>
          </cell>
          <cell r="D6319">
            <v>0.199784625905429</v>
          </cell>
          <cell r="G6319">
            <v>0.18582083399999999</v>
          </cell>
          <cell r="H6319">
            <v>6.4313301340044898E-2</v>
          </cell>
        </row>
        <row r="6320">
          <cell r="C6320">
            <v>0.177169097</v>
          </cell>
          <cell r="D6320">
            <v>0.201086301992803</v>
          </cell>
          <cell r="G6320">
            <v>0.186320868</v>
          </cell>
          <cell r="H6320">
            <v>6.2623805223423201E-2</v>
          </cell>
        </row>
        <row r="6321">
          <cell r="C6321">
            <v>0.177668662</v>
          </cell>
          <cell r="D6321">
            <v>0.19965285724442902</v>
          </cell>
        </row>
        <row r="6322">
          <cell r="C6322">
            <v>0.17816818200000001</v>
          </cell>
          <cell r="D6322">
            <v>0.198955097111263</v>
          </cell>
        </row>
        <row r="6323">
          <cell r="C6323">
            <v>0.17866768399999999</v>
          </cell>
          <cell r="D6323">
            <v>0.20293771415659101</v>
          </cell>
        </row>
        <row r="6324">
          <cell r="C6324">
            <v>0.17916726799999999</v>
          </cell>
          <cell r="D6324">
            <v>0.200339684402146</v>
          </cell>
        </row>
        <row r="6325">
          <cell r="C6325">
            <v>0.17966670300000001</v>
          </cell>
          <cell r="D6325">
            <v>0.20134390200322003</v>
          </cell>
        </row>
        <row r="6326">
          <cell r="C6326">
            <v>0.18016626399999999</v>
          </cell>
          <cell r="D6326">
            <v>0.200977882362464</v>
          </cell>
        </row>
        <row r="6327">
          <cell r="C6327">
            <v>0.180665784</v>
          </cell>
          <cell r="D6327">
            <v>0.20150179194026802</v>
          </cell>
        </row>
        <row r="6328">
          <cell r="C6328">
            <v>0.18116525999999999</v>
          </cell>
          <cell r="D6328">
            <v>0.20239339947714999</v>
          </cell>
        </row>
        <row r="6329">
          <cell r="C6329">
            <v>0.181664874</v>
          </cell>
          <cell r="D6329">
            <v>0.20366092445379899</v>
          </cell>
        </row>
        <row r="6330">
          <cell r="C6330">
            <v>0.18216428200000001</v>
          </cell>
          <cell r="D6330">
            <v>0.20308680435364299</v>
          </cell>
        </row>
        <row r="6331">
          <cell r="C6331">
            <v>0.18266387000000001</v>
          </cell>
          <cell r="D6331">
            <v>0.204551158374631</v>
          </cell>
        </row>
        <row r="6332">
          <cell r="C6332">
            <v>0.18316339400000001</v>
          </cell>
          <cell r="D6332">
            <v>0.205510184868233</v>
          </cell>
        </row>
        <row r="6333">
          <cell r="C6333">
            <v>0.18366287000000001</v>
          </cell>
          <cell r="D6333">
            <v>0.20384372889257299</v>
          </cell>
        </row>
        <row r="6334">
          <cell r="C6334">
            <v>0.18416248000000002</v>
          </cell>
          <cell r="D6334">
            <v>0.20567014340268799</v>
          </cell>
        </row>
        <row r="6335">
          <cell r="C6335">
            <v>0.18466189199999999</v>
          </cell>
          <cell r="D6335">
            <v>0.20462271546990699</v>
          </cell>
        </row>
        <row r="6336">
          <cell r="C6336">
            <v>0.18516147999999999</v>
          </cell>
          <cell r="D6336">
            <v>0.206778322337657</v>
          </cell>
        </row>
        <row r="6337">
          <cell r="C6337">
            <v>0.18566109</v>
          </cell>
          <cell r="D6337">
            <v>0.20559944805452302</v>
          </cell>
        </row>
        <row r="6338">
          <cell r="C6338">
            <v>0.18616047600000002</v>
          </cell>
          <cell r="D6338">
            <v>0.20573667349723498</v>
          </cell>
        </row>
        <row r="6339">
          <cell r="C6339">
            <v>0.186660089</v>
          </cell>
          <cell r="D6339">
            <v>0.20601326178556501</v>
          </cell>
        </row>
        <row r="6340">
          <cell r="C6340">
            <v>0.18715947199999999</v>
          </cell>
          <cell r="D6340">
            <v>0.206248501936448</v>
          </cell>
        </row>
        <row r="6341">
          <cell r="C6341">
            <v>0.187659082</v>
          </cell>
          <cell r="D6341">
            <v>0.20713151495059801</v>
          </cell>
        </row>
        <row r="6342">
          <cell r="C6342">
            <v>0.18815869600000001</v>
          </cell>
          <cell r="D6342">
            <v>0.20792919493227099</v>
          </cell>
        </row>
        <row r="6343">
          <cell r="C6343">
            <v>0.188658082</v>
          </cell>
          <cell r="D6343">
            <v>0.206785581540299</v>
          </cell>
        </row>
        <row r="6344">
          <cell r="C6344">
            <v>0.18915769500000001</v>
          </cell>
          <cell r="D6344">
            <v>0.20799976054036098</v>
          </cell>
        </row>
        <row r="6345">
          <cell r="C6345">
            <v>0.18965716700000002</v>
          </cell>
          <cell r="D6345">
            <v>0.20876291948877299</v>
          </cell>
        </row>
        <row r="6346">
          <cell r="C6346">
            <v>0.19015668800000002</v>
          </cell>
          <cell r="D6346">
            <v>0.20769035346654299</v>
          </cell>
        </row>
        <row r="6347">
          <cell r="C6347">
            <v>0.19065627499999999</v>
          </cell>
          <cell r="D6347">
            <v>0.20898527185285501</v>
          </cell>
        </row>
        <row r="6348">
          <cell r="C6348">
            <v>0.19115568999999999</v>
          </cell>
          <cell r="D6348">
            <v>0.208698791440626</v>
          </cell>
        </row>
        <row r="6349">
          <cell r="C6349">
            <v>0.191655298</v>
          </cell>
          <cell r="D6349">
            <v>0.20886331224131499</v>
          </cell>
        </row>
        <row r="6350">
          <cell r="C6350">
            <v>0.192154773</v>
          </cell>
          <cell r="D6350">
            <v>0.20983549309438199</v>
          </cell>
        </row>
        <row r="6351">
          <cell r="C6351">
            <v>0.192654294</v>
          </cell>
          <cell r="D6351">
            <v>0.20932919876832198</v>
          </cell>
        </row>
        <row r="6352">
          <cell r="C6352">
            <v>0.19315386100000001</v>
          </cell>
          <cell r="D6352">
            <v>0.20952211378939101</v>
          </cell>
        </row>
        <row r="6353">
          <cell r="C6353">
            <v>0.193653296</v>
          </cell>
          <cell r="D6353">
            <v>0.209385617533492</v>
          </cell>
        </row>
        <row r="6354">
          <cell r="C6354">
            <v>0.194152879</v>
          </cell>
          <cell r="D6354">
            <v>0.21055392449760602</v>
          </cell>
        </row>
        <row r="6355">
          <cell r="C6355">
            <v>0.19465237800000001</v>
          </cell>
          <cell r="D6355">
            <v>0.210701856186432</v>
          </cell>
        </row>
        <row r="6356">
          <cell r="C6356">
            <v>0.19515190199999999</v>
          </cell>
          <cell r="D6356">
            <v>0.210792604703822</v>
          </cell>
        </row>
        <row r="6357">
          <cell r="C6357">
            <v>0.195651467</v>
          </cell>
          <cell r="D6357">
            <v>0.21046834368775</v>
          </cell>
        </row>
        <row r="6358">
          <cell r="C6358">
            <v>0.19615089599999999</v>
          </cell>
          <cell r="D6358">
            <v>0.213286689749659</v>
          </cell>
        </row>
        <row r="6359">
          <cell r="C6359">
            <v>0.196650463</v>
          </cell>
          <cell r="D6359">
            <v>0.21042001216037901</v>
          </cell>
        </row>
        <row r="6360">
          <cell r="C6360">
            <v>0.197149985</v>
          </cell>
          <cell r="D6360">
            <v>0.212144346897785</v>
          </cell>
        </row>
        <row r="6361">
          <cell r="C6361">
            <v>0.19764948500000001</v>
          </cell>
          <cell r="D6361">
            <v>0.21382981195967701</v>
          </cell>
        </row>
        <row r="6362">
          <cell r="C6362">
            <v>0.19814907300000001</v>
          </cell>
          <cell r="D6362">
            <v>0.21246234993520099</v>
          </cell>
        </row>
        <row r="6363">
          <cell r="C6363">
            <v>0.198648502</v>
          </cell>
          <cell r="D6363">
            <v>0.21336951531488899</v>
          </cell>
        </row>
        <row r="6364">
          <cell r="C6364">
            <v>0.19914806700000001</v>
          </cell>
          <cell r="D6364">
            <v>0.21206520935756099</v>
          </cell>
        </row>
        <row r="6365">
          <cell r="C6365">
            <v>0.19964759000000001</v>
          </cell>
          <cell r="D6365">
            <v>0.21311774844099499</v>
          </cell>
        </row>
        <row r="6366">
          <cell r="C6366">
            <v>0.200147091</v>
          </cell>
          <cell r="D6366">
            <v>0.214425256232112</v>
          </cell>
        </row>
        <row r="6367">
          <cell r="C6367">
            <v>0.20064667899999999</v>
          </cell>
          <cell r="D6367">
            <v>0.21339850077310699</v>
          </cell>
        </row>
        <row r="6368">
          <cell r="C6368">
            <v>0.201146088</v>
          </cell>
          <cell r="D6368">
            <v>0.21566292910173898</v>
          </cell>
        </row>
        <row r="6369">
          <cell r="C6369">
            <v>0.201645675</v>
          </cell>
          <cell r="D6369">
            <v>0.21563740946774901</v>
          </cell>
        </row>
        <row r="6370">
          <cell r="C6370">
            <v>0.202145194</v>
          </cell>
          <cell r="D6370">
            <v>0.21516314718934601</v>
          </cell>
        </row>
        <row r="6371">
          <cell r="C6371">
            <v>0.202644673</v>
          </cell>
          <cell r="D6371">
            <v>0.21578538634342298</v>
          </cell>
        </row>
        <row r="6372">
          <cell r="C6372">
            <v>0.20314428500000001</v>
          </cell>
          <cell r="D6372">
            <v>0.21398452185279598</v>
          </cell>
        </row>
        <row r="6373">
          <cell r="C6373">
            <v>0.20364369400000001</v>
          </cell>
          <cell r="D6373">
            <v>0.21499378079873402</v>
          </cell>
        </row>
        <row r="6374">
          <cell r="C6374">
            <v>0.20414328100000001</v>
          </cell>
          <cell r="D6374">
            <v>0.217036238753503</v>
          </cell>
        </row>
        <row r="6375">
          <cell r="C6375">
            <v>0.20464289099999999</v>
          </cell>
          <cell r="D6375">
            <v>0.21438262931054899</v>
          </cell>
        </row>
        <row r="6376">
          <cell r="C6376">
            <v>0.20514227900000001</v>
          </cell>
          <cell r="D6376">
            <v>0.21685250727556701</v>
          </cell>
        </row>
        <row r="6377">
          <cell r="C6377">
            <v>0.20564188899999999</v>
          </cell>
          <cell r="D6377">
            <v>0.21567704239849</v>
          </cell>
        </row>
        <row r="6378">
          <cell r="C6378">
            <v>0.20614127700000001</v>
          </cell>
          <cell r="D6378">
            <v>0.215109949236517</v>
          </cell>
        </row>
        <row r="6379">
          <cell r="C6379">
            <v>0.206640887</v>
          </cell>
          <cell r="D6379">
            <v>0.21799976847062102</v>
          </cell>
        </row>
        <row r="6380">
          <cell r="C6380">
            <v>0.20714049600000001</v>
          </cell>
          <cell r="D6380">
            <v>0.21573612014891699</v>
          </cell>
        </row>
        <row r="6381">
          <cell r="C6381">
            <v>0.207639884</v>
          </cell>
          <cell r="D6381">
            <v>0.216957381258224</v>
          </cell>
        </row>
        <row r="6382">
          <cell r="C6382">
            <v>0.20813949400000001</v>
          </cell>
          <cell r="D6382">
            <v>0.21747199020130101</v>
          </cell>
        </row>
        <row r="6383">
          <cell r="C6383">
            <v>0.20863897000000001</v>
          </cell>
          <cell r="D6383">
            <v>0.21635416229929</v>
          </cell>
        </row>
        <row r="6384">
          <cell r="C6384">
            <v>0.20913849200000001</v>
          </cell>
          <cell r="D6384">
            <v>0.221063223675525</v>
          </cell>
        </row>
        <row r="6385">
          <cell r="C6385">
            <v>0.20963808</v>
          </cell>
          <cell r="D6385">
            <v>0.21880010118377302</v>
          </cell>
        </row>
        <row r="6386">
          <cell r="C6386">
            <v>0.21013748800000001</v>
          </cell>
          <cell r="D6386">
            <v>0.21741170811969299</v>
          </cell>
        </row>
        <row r="6387">
          <cell r="C6387">
            <v>0.21063709999999999</v>
          </cell>
          <cell r="D6387">
            <v>0.22028834763416599</v>
          </cell>
        </row>
        <row r="6388">
          <cell r="C6388">
            <v>0.21113657699999999</v>
          </cell>
          <cell r="D6388">
            <v>0.218250859262894</v>
          </cell>
        </row>
        <row r="6389">
          <cell r="C6389">
            <v>0.211636096</v>
          </cell>
          <cell r="D6389">
            <v>0.21840929403777501</v>
          </cell>
        </row>
        <row r="6390">
          <cell r="C6390">
            <v>0.2121356623</v>
          </cell>
          <cell r="D6390">
            <v>0.21931434205059899</v>
          </cell>
        </row>
        <row r="6391">
          <cell r="C6391">
            <v>0.21263509520000001</v>
          </cell>
          <cell r="D6391">
            <v>0.219581735030207</v>
          </cell>
        </row>
        <row r="6392">
          <cell r="C6392">
            <v>0.21313468269999999</v>
          </cell>
          <cell r="D6392">
            <v>0.220637582340728</v>
          </cell>
        </row>
        <row r="6393">
          <cell r="C6393">
            <v>0.21363418170000001</v>
          </cell>
          <cell r="D6393">
            <v>0.22103242322747998</v>
          </cell>
        </row>
        <row r="6394">
          <cell r="C6394">
            <v>0.21413370310000002</v>
          </cell>
          <cell r="D6394">
            <v>0.219383312274085</v>
          </cell>
        </row>
        <row r="6395">
          <cell r="C6395">
            <v>0.2146332678</v>
          </cell>
          <cell r="D6395">
            <v>0.22085582906141601</v>
          </cell>
        </row>
        <row r="6396">
          <cell r="C6396">
            <v>0.21513270070000001</v>
          </cell>
          <cell r="D6396">
            <v>0.22140054178678298</v>
          </cell>
        </row>
        <row r="6397">
          <cell r="C6397">
            <v>0.21563228819999999</v>
          </cell>
          <cell r="D6397">
            <v>0.22106159661216301</v>
          </cell>
        </row>
        <row r="6398">
          <cell r="C6398">
            <v>0.21613178669999999</v>
          </cell>
          <cell r="D6398">
            <v>0.221313755354863</v>
          </cell>
        </row>
        <row r="6399">
          <cell r="C6399">
            <v>0.2166312862</v>
          </cell>
          <cell r="D6399">
            <v>0.22054268928332602</v>
          </cell>
        </row>
        <row r="6400">
          <cell r="C6400">
            <v>0.21713087419999999</v>
          </cell>
          <cell r="D6400">
            <v>0.22218031824546303</v>
          </cell>
        </row>
        <row r="6401">
          <cell r="C6401">
            <v>0.2176303057</v>
          </cell>
          <cell r="D6401">
            <v>0.221097337354274</v>
          </cell>
        </row>
        <row r="6402">
          <cell r="C6402">
            <v>0.2181298713</v>
          </cell>
          <cell r="D6402">
            <v>0.22170045201944399</v>
          </cell>
        </row>
        <row r="6403">
          <cell r="C6403">
            <v>0.21862939249999999</v>
          </cell>
          <cell r="D6403">
            <v>0.22204780970477098</v>
          </cell>
        </row>
        <row r="6404">
          <cell r="C6404">
            <v>0.21912889150000001</v>
          </cell>
          <cell r="D6404">
            <v>0.220977924419585</v>
          </cell>
        </row>
        <row r="6405">
          <cell r="C6405">
            <v>0.2196284795</v>
          </cell>
          <cell r="D6405">
            <v>0.221549829273469</v>
          </cell>
        </row>
        <row r="6406">
          <cell r="C6406">
            <v>0.22012788920000001</v>
          </cell>
          <cell r="D6406">
            <v>0.224114892675775</v>
          </cell>
        </row>
        <row r="6407">
          <cell r="C6407">
            <v>0.22062747700000002</v>
          </cell>
          <cell r="D6407">
            <v>0.22151330086299201</v>
          </cell>
        </row>
        <row r="6408">
          <cell r="C6408">
            <v>0.22112699818000001</v>
          </cell>
          <cell r="D6408">
            <v>0.223602705950318</v>
          </cell>
        </row>
        <row r="6409">
          <cell r="C6409">
            <v>0.2216264748</v>
          </cell>
          <cell r="D6409">
            <v>0.23429467547004101</v>
          </cell>
        </row>
        <row r="6410">
          <cell r="C6410">
            <v>0.22195115793700002</v>
          </cell>
          <cell r="D6410">
            <v>0.22922628484542201</v>
          </cell>
        </row>
        <row r="6411">
          <cell r="C6411">
            <v>0.222051112198</v>
          </cell>
          <cell r="D6411">
            <v>0.225845612505743</v>
          </cell>
        </row>
        <row r="6412">
          <cell r="C6412">
            <v>0.22232589311000001</v>
          </cell>
          <cell r="D6412">
            <v>0.22424871202830399</v>
          </cell>
        </row>
        <row r="6413">
          <cell r="C6413">
            <v>0.22282528067000001</v>
          </cell>
          <cell r="D6413">
            <v>0.22482309623333299</v>
          </cell>
        </row>
        <row r="6414">
          <cell r="C6414">
            <v>0.2233248904</v>
          </cell>
          <cell r="D6414">
            <v>0.225153476159688</v>
          </cell>
        </row>
        <row r="6415">
          <cell r="C6415">
            <v>0.22382447790000001</v>
          </cell>
          <cell r="D6415">
            <v>0.22475840935628</v>
          </cell>
        </row>
        <row r="6416">
          <cell r="C6416">
            <v>0.224323888</v>
          </cell>
          <cell r="D6416">
            <v>0.224921410313978</v>
          </cell>
        </row>
        <row r="6417">
          <cell r="C6417">
            <v>0.22482349740000002</v>
          </cell>
          <cell r="D6417">
            <v>0.22487355392735298</v>
          </cell>
        </row>
        <row r="6418">
          <cell r="C6418">
            <v>0.22532297409999999</v>
          </cell>
          <cell r="D6418">
            <v>0.225301727452761</v>
          </cell>
        </row>
        <row r="6419">
          <cell r="C6419">
            <v>0.22582249500000001</v>
          </cell>
          <cell r="D6419">
            <v>0.22696737405415099</v>
          </cell>
        </row>
        <row r="6420">
          <cell r="C6420">
            <v>0.22632208270000001</v>
          </cell>
          <cell r="D6420">
            <v>0.226143915373854</v>
          </cell>
        </row>
        <row r="6421">
          <cell r="C6421">
            <v>0.22682149190000001</v>
          </cell>
          <cell r="D6421">
            <v>0.22556234041593401</v>
          </cell>
        </row>
        <row r="6422">
          <cell r="C6422">
            <v>0.22732110220000001</v>
          </cell>
          <cell r="D6422">
            <v>0.22623358285279002</v>
          </cell>
        </row>
        <row r="6423">
          <cell r="C6423">
            <v>0.2278205784</v>
          </cell>
          <cell r="D6423">
            <v>0.22607519986108202</v>
          </cell>
        </row>
        <row r="6424">
          <cell r="C6424">
            <v>0.2283200984</v>
          </cell>
          <cell r="D6424">
            <v>0.226799374692779</v>
          </cell>
        </row>
        <row r="6425">
          <cell r="C6425">
            <v>0.22881966500000001</v>
          </cell>
          <cell r="D6425">
            <v>0.22609177462886099</v>
          </cell>
        </row>
        <row r="6426">
          <cell r="C6426">
            <v>0.22931909689999999</v>
          </cell>
          <cell r="D6426">
            <v>0.22707247253357801</v>
          </cell>
        </row>
        <row r="6427">
          <cell r="C6427">
            <v>0.229818684</v>
          </cell>
          <cell r="D6427">
            <v>0.22771317609247799</v>
          </cell>
        </row>
        <row r="6428">
          <cell r="C6428">
            <v>0.23031818209999999</v>
          </cell>
          <cell r="D6428">
            <v>0.22611062720831601</v>
          </cell>
        </row>
        <row r="6429">
          <cell r="C6429">
            <v>0.2308177035</v>
          </cell>
          <cell r="D6429">
            <v>0.226102731118348</v>
          </cell>
        </row>
        <row r="6430">
          <cell r="C6430">
            <v>0.23131726860000001</v>
          </cell>
          <cell r="D6430">
            <v>0.22686684443293501</v>
          </cell>
        </row>
        <row r="6431">
          <cell r="C6431">
            <v>0.23181669970000002</v>
          </cell>
          <cell r="D6431">
            <v>0.22684085581778501</v>
          </cell>
        </row>
        <row r="6432">
          <cell r="C6432">
            <v>0.23231626599999999</v>
          </cell>
          <cell r="D6432">
            <v>0.22777979511492499</v>
          </cell>
        </row>
        <row r="6433">
          <cell r="C6433">
            <v>0.232815787</v>
          </cell>
          <cell r="D6433">
            <v>0.22751370282354799</v>
          </cell>
        </row>
        <row r="6434">
          <cell r="C6434">
            <v>0.23331528500000001</v>
          </cell>
          <cell r="D6434">
            <v>0.22740389072726203</v>
          </cell>
        </row>
        <row r="6435">
          <cell r="C6435">
            <v>0.23381487400000001</v>
          </cell>
          <cell r="D6435">
            <v>0.22839761301617101</v>
          </cell>
        </row>
        <row r="6436">
          <cell r="C6436">
            <v>0.234314305</v>
          </cell>
          <cell r="D6436">
            <v>0.22932108029964499</v>
          </cell>
        </row>
        <row r="6437">
          <cell r="C6437">
            <v>0.23481387000000001</v>
          </cell>
          <cell r="D6437">
            <v>0.229372114522987</v>
          </cell>
        </row>
        <row r="6438">
          <cell r="C6438">
            <v>0.23531339200000001</v>
          </cell>
          <cell r="D6438">
            <v>0.230106464292236</v>
          </cell>
        </row>
        <row r="6439">
          <cell r="C6439">
            <v>0.23581286800000001</v>
          </cell>
          <cell r="D6439">
            <v>0.22935836943136401</v>
          </cell>
        </row>
        <row r="6440">
          <cell r="C6440">
            <v>0.23631247899999999</v>
          </cell>
          <cell r="D6440">
            <v>0.23071763351551</v>
          </cell>
        </row>
        <row r="6441">
          <cell r="C6441">
            <v>0.236811887</v>
          </cell>
          <cell r="D6441">
            <v>0.229742924968871</v>
          </cell>
        </row>
        <row r="6442">
          <cell r="C6442">
            <v>0.23731147499999999</v>
          </cell>
          <cell r="D6442">
            <v>0.228519735309342</v>
          </cell>
        </row>
        <row r="6443">
          <cell r="C6443">
            <v>0.237810994</v>
          </cell>
          <cell r="D6443">
            <v>0.230458769403936</v>
          </cell>
        </row>
        <row r="6444">
          <cell r="C6444">
            <v>0.238310472</v>
          </cell>
          <cell r="D6444">
            <v>0.23036442175947</v>
          </cell>
        </row>
        <row r="6445">
          <cell r="C6445">
            <v>0.23881008200000001</v>
          </cell>
          <cell r="D6445">
            <v>0.23081572252362001</v>
          </cell>
        </row>
        <row r="6446">
          <cell r="C6446">
            <v>0.23930947</v>
          </cell>
          <cell r="D6446">
            <v>0.23179433608907898</v>
          </cell>
        </row>
        <row r="6447">
          <cell r="C6447">
            <v>0.23980908000000001</v>
          </cell>
          <cell r="D6447">
            <v>0.23170091109844398</v>
          </cell>
        </row>
        <row r="6448">
          <cell r="C6448">
            <v>0.24030868999999999</v>
          </cell>
          <cell r="D6448">
            <v>0.23044964460193099</v>
          </cell>
        </row>
        <row r="6449">
          <cell r="C6449">
            <v>0.24080807800000001</v>
          </cell>
          <cell r="D6449">
            <v>0.23207153508745501</v>
          </cell>
        </row>
        <row r="6450">
          <cell r="C6450">
            <v>0.24130768799999999</v>
          </cell>
          <cell r="D6450">
            <v>0.23129934364639099</v>
          </cell>
        </row>
        <row r="6451">
          <cell r="C6451">
            <v>0.24180707400000001</v>
          </cell>
          <cell r="D6451">
            <v>0.23216153965626701</v>
          </cell>
        </row>
        <row r="6452">
          <cell r="C6452">
            <v>0.24230668399999999</v>
          </cell>
          <cell r="D6452">
            <v>0.23072763283108599</v>
          </cell>
        </row>
        <row r="6453">
          <cell r="C6453">
            <v>0.24280627199999999</v>
          </cell>
          <cell r="D6453">
            <v>0.232113516275857</v>
          </cell>
        </row>
        <row r="6454">
          <cell r="C6454">
            <v>0.24330568</v>
          </cell>
          <cell r="D6454">
            <v>0.23360828879039802</v>
          </cell>
        </row>
        <row r="6455">
          <cell r="C6455">
            <v>0.24380528800000001</v>
          </cell>
          <cell r="D6455">
            <v>0.231959259880408</v>
          </cell>
        </row>
        <row r="6456">
          <cell r="C6456">
            <v>0.24430476800000001</v>
          </cell>
          <cell r="D6456">
            <v>0.231360607712431</v>
          </cell>
        </row>
        <row r="6457">
          <cell r="C6457">
            <v>0.24480428800000001</v>
          </cell>
          <cell r="D6457">
            <v>0.23361117925178201</v>
          </cell>
        </row>
        <row r="6458">
          <cell r="C6458">
            <v>0.245303878</v>
          </cell>
          <cell r="D6458">
            <v>0.232229664220969</v>
          </cell>
        </row>
        <row r="6459">
          <cell r="C6459">
            <v>0.24580328600000001</v>
          </cell>
          <cell r="D6459">
            <v>0.23461176279996898</v>
          </cell>
        </row>
        <row r="6460">
          <cell r="C6460">
            <v>0.24630289399999999</v>
          </cell>
          <cell r="D6460">
            <v>0.232036550369011</v>
          </cell>
        </row>
        <row r="6461">
          <cell r="C6461">
            <v>0.24680237199999999</v>
          </cell>
          <cell r="D6461">
            <v>0.23304922169327499</v>
          </cell>
        </row>
        <row r="6462">
          <cell r="C6462">
            <v>0.247301892</v>
          </cell>
          <cell r="D6462">
            <v>0.23550602140688701</v>
          </cell>
        </row>
        <row r="6463">
          <cell r="C6463">
            <v>0.247801457</v>
          </cell>
          <cell r="D6463">
            <v>0.233668455702186</v>
          </cell>
        </row>
        <row r="6464">
          <cell r="C6464">
            <v>0.24830089</v>
          </cell>
          <cell r="D6464">
            <v>0.23520312622207601</v>
          </cell>
        </row>
        <row r="6465">
          <cell r="C6465">
            <v>0.24880047599999999</v>
          </cell>
          <cell r="D6465">
            <v>0.235958836610522</v>
          </cell>
        </row>
        <row r="6466">
          <cell r="C6466">
            <v>0.24929997800000001</v>
          </cell>
          <cell r="D6466">
            <v>0.23473053985025</v>
          </cell>
        </row>
        <row r="6467">
          <cell r="C6467">
            <v>0.24979949500000001</v>
          </cell>
          <cell r="D6467">
            <v>0.23503818608155599</v>
          </cell>
        </row>
        <row r="6468">
          <cell r="C6468">
            <v>0.25029906200000002</v>
          </cell>
          <cell r="D6468">
            <v>0.23510650115087001</v>
          </cell>
        </row>
        <row r="6469">
          <cell r="C6469">
            <v>0.25079849399999998</v>
          </cell>
          <cell r="D6469">
            <v>0.235511829617677</v>
          </cell>
        </row>
        <row r="6470">
          <cell r="C6470">
            <v>0.25129806199999999</v>
          </cell>
          <cell r="D6470">
            <v>0.236436152459291</v>
          </cell>
        </row>
        <row r="6471">
          <cell r="C6471">
            <v>0.25179758600000002</v>
          </cell>
          <cell r="D6471">
            <v>0.23667261832266498</v>
          </cell>
        </row>
        <row r="6472">
          <cell r="C6472">
            <v>0.25229708000000001</v>
          </cell>
          <cell r="D6472">
            <v>0.23779542933516198</v>
          </cell>
        </row>
        <row r="6473">
          <cell r="C6473">
            <v>0.252796666</v>
          </cell>
          <cell r="D6473">
            <v>0.23702962733972699</v>
          </cell>
        </row>
        <row r="6474">
          <cell r="C6474">
            <v>0.253296097</v>
          </cell>
          <cell r="D6474">
            <v>0.23649305027600101</v>
          </cell>
        </row>
        <row r="6475">
          <cell r="C6475">
            <v>0.25379566200000003</v>
          </cell>
          <cell r="D6475">
            <v>0.23716886716475799</v>
          </cell>
        </row>
        <row r="6476">
          <cell r="C6476">
            <v>0.25429518600000001</v>
          </cell>
          <cell r="D6476">
            <v>0.23720570574309099</v>
          </cell>
        </row>
        <row r="6477">
          <cell r="C6477">
            <v>0.25479466200000001</v>
          </cell>
          <cell r="D6477">
            <v>0.23759138547796702</v>
          </cell>
        </row>
        <row r="6478">
          <cell r="C6478">
            <v>0.25529426799999999</v>
          </cell>
          <cell r="D6478">
            <v>0.23813939461126701</v>
          </cell>
        </row>
        <row r="6479">
          <cell r="C6479">
            <v>0.25579368000000002</v>
          </cell>
          <cell r="D6479">
            <v>0.237475001287655</v>
          </cell>
        </row>
        <row r="6480">
          <cell r="C6480">
            <v>0.25629326800000002</v>
          </cell>
          <cell r="D6480">
            <v>0.23775781155565101</v>
          </cell>
        </row>
        <row r="6481">
          <cell r="C6481">
            <v>0.25679278500000002</v>
          </cell>
          <cell r="D6481">
            <v>0.23700010173993502</v>
          </cell>
        </row>
        <row r="6482">
          <cell r="C6482">
            <v>0.25729226399999999</v>
          </cell>
          <cell r="D6482">
            <v>0.23659759960933499</v>
          </cell>
        </row>
        <row r="6483">
          <cell r="C6483">
            <v>0.25779187400000003</v>
          </cell>
          <cell r="D6483">
            <v>0.23830389727321399</v>
          </cell>
        </row>
        <row r="6484">
          <cell r="C6484">
            <v>0.25829126000000002</v>
          </cell>
          <cell r="D6484">
            <v>0.237500888358258</v>
          </cell>
        </row>
        <row r="6485">
          <cell r="C6485">
            <v>0.25879087000000001</v>
          </cell>
          <cell r="D6485">
            <v>0.238718567841468</v>
          </cell>
        </row>
        <row r="6486">
          <cell r="C6486">
            <v>0.25929047999999999</v>
          </cell>
          <cell r="D6486">
            <v>0.23962427341445</v>
          </cell>
        </row>
        <row r="6487">
          <cell r="C6487">
            <v>0.25978986999999998</v>
          </cell>
          <cell r="D6487">
            <v>0.23769670825630901</v>
          </cell>
        </row>
        <row r="6488">
          <cell r="C6488">
            <v>0.26028948000000002</v>
          </cell>
          <cell r="D6488">
            <v>0.24101613442479602</v>
          </cell>
        </row>
        <row r="6489">
          <cell r="C6489">
            <v>0.26078886600000001</v>
          </cell>
          <cell r="D6489">
            <v>0.238917971242632</v>
          </cell>
        </row>
        <row r="6490">
          <cell r="C6490">
            <v>0.26128847199999999</v>
          </cell>
          <cell r="D6490">
            <v>0.23917944964455501</v>
          </cell>
        </row>
        <row r="6491">
          <cell r="C6491">
            <v>0.26178808200000003</v>
          </cell>
          <cell r="D6491">
            <v>0.240795014389456</v>
          </cell>
        </row>
        <row r="6492">
          <cell r="C6492">
            <v>0.26228747200000002</v>
          </cell>
          <cell r="D6492">
            <v>0.23933201414429101</v>
          </cell>
        </row>
        <row r="6493">
          <cell r="C6493">
            <v>0.26278708200000001</v>
          </cell>
          <cell r="D6493">
            <v>0.24062609934485599</v>
          </cell>
        </row>
        <row r="6494">
          <cell r="C6494">
            <v>0.263286558</v>
          </cell>
          <cell r="D6494">
            <v>0.240257486226338</v>
          </cell>
        </row>
        <row r="6495">
          <cell r="C6495">
            <v>0.26378608199999998</v>
          </cell>
          <cell r="D6495">
            <v>0.240174780915273</v>
          </cell>
        </row>
        <row r="6496">
          <cell r="C6496">
            <v>0.26428567000000003</v>
          </cell>
          <cell r="D6496">
            <v>0.241375036785517</v>
          </cell>
        </row>
        <row r="6497">
          <cell r="C6497">
            <v>0.26478507800000001</v>
          </cell>
          <cell r="D6497">
            <v>0.24212167520149999</v>
          </cell>
        </row>
        <row r="6498">
          <cell r="C6498">
            <v>0.26528468799999999</v>
          </cell>
          <cell r="D6498">
            <v>0.240602683084185</v>
          </cell>
        </row>
        <row r="6499">
          <cell r="C6499">
            <v>0.26578416399999999</v>
          </cell>
          <cell r="D6499">
            <v>0.24250900629297301</v>
          </cell>
        </row>
        <row r="6500">
          <cell r="C6500">
            <v>0.26628368099999999</v>
          </cell>
          <cell r="D6500">
            <v>0.24091650371779499</v>
          </cell>
        </row>
        <row r="6501">
          <cell r="C6501">
            <v>0.266783249</v>
          </cell>
          <cell r="D6501">
            <v>0.242218674127711</v>
          </cell>
        </row>
        <row r="6502">
          <cell r="C6502">
            <v>0.26728268100000002</v>
          </cell>
          <cell r="D6502">
            <v>0.24359943257631</v>
          </cell>
        </row>
        <row r="6503">
          <cell r="C6503">
            <v>0.26778226799999999</v>
          </cell>
          <cell r="D6503">
            <v>0.241703078929629</v>
          </cell>
        </row>
        <row r="6504">
          <cell r="C6504">
            <v>0.26828176599999998</v>
          </cell>
          <cell r="D6504">
            <v>0.243135884419897</v>
          </cell>
        </row>
        <row r="6505">
          <cell r="C6505">
            <v>0.26878128299999998</v>
          </cell>
          <cell r="D6505">
            <v>0.242979182119719</v>
          </cell>
        </row>
        <row r="6506">
          <cell r="C6506">
            <v>0.26928085499999999</v>
          </cell>
          <cell r="D6506">
            <v>0.24231721492149499</v>
          </cell>
        </row>
        <row r="6507">
          <cell r="C6507">
            <v>0.26978028700000001</v>
          </cell>
          <cell r="D6507">
            <v>0.24283881256964601</v>
          </cell>
        </row>
        <row r="6508">
          <cell r="C6508">
            <v>0.27027985199999999</v>
          </cell>
          <cell r="D6508">
            <v>0.24195850294754601</v>
          </cell>
        </row>
        <row r="6509">
          <cell r="C6509">
            <v>0.27077937200000002</v>
          </cell>
          <cell r="D6509">
            <v>0.24303814741063201</v>
          </cell>
        </row>
        <row r="6510">
          <cell r="C6510">
            <v>0.27127887000000001</v>
          </cell>
          <cell r="D6510">
            <v>0.24408406898093901</v>
          </cell>
        </row>
        <row r="6511">
          <cell r="C6511">
            <v>0.27177846100000003</v>
          </cell>
          <cell r="D6511">
            <v>0.24249719759023999</v>
          </cell>
        </row>
        <row r="6512">
          <cell r="C6512">
            <v>0.27227789299999999</v>
          </cell>
          <cell r="D6512">
            <v>0.24423989440699101</v>
          </cell>
        </row>
        <row r="6513">
          <cell r="C6513">
            <v>0.27277745399999997</v>
          </cell>
          <cell r="D6513">
            <v>0.24531225730610798</v>
          </cell>
        </row>
        <row r="6514">
          <cell r="C6514">
            <v>0.273276978</v>
          </cell>
          <cell r="D6514">
            <v>0.243074210264836</v>
          </cell>
        </row>
        <row r="6515">
          <cell r="C6515">
            <v>0.273776454</v>
          </cell>
          <cell r="D6515">
            <v>0.24359854985188401</v>
          </cell>
        </row>
        <row r="6516">
          <cell r="C6516">
            <v>0.27427605999999999</v>
          </cell>
          <cell r="D6516">
            <v>0.24415497828951002</v>
          </cell>
        </row>
        <row r="6517">
          <cell r="C6517">
            <v>0.27477547200000002</v>
          </cell>
          <cell r="D6517">
            <v>0.24322105029091201</v>
          </cell>
        </row>
        <row r="6518">
          <cell r="C6518">
            <v>0.27527506000000002</v>
          </cell>
          <cell r="D6518">
            <v>0.24456789770984202</v>
          </cell>
        </row>
        <row r="6519">
          <cell r="C6519">
            <v>0.27577457999999999</v>
          </cell>
          <cell r="D6519">
            <v>0.243147642266312</v>
          </cell>
        </row>
        <row r="6520">
          <cell r="C6520">
            <v>0.27627405999999999</v>
          </cell>
          <cell r="D6520">
            <v>0.24374816142229599</v>
          </cell>
        </row>
        <row r="6521">
          <cell r="C6521">
            <v>0.27677367000000003</v>
          </cell>
          <cell r="D6521">
            <v>0.244544004665364</v>
          </cell>
        </row>
        <row r="6522">
          <cell r="C6522">
            <v>0.27727307800000001</v>
          </cell>
          <cell r="D6522">
            <v>0.24496578306988101</v>
          </cell>
        </row>
        <row r="6523">
          <cell r="C6523">
            <v>0.277772666</v>
          </cell>
          <cell r="D6523">
            <v>0.24635074696968098</v>
          </cell>
        </row>
        <row r="6524">
          <cell r="C6524">
            <v>0.27827227599999999</v>
          </cell>
          <cell r="D6524">
            <v>0.24487413385851001</v>
          </cell>
        </row>
        <row r="6525">
          <cell r="C6525">
            <v>0.27877166600000003</v>
          </cell>
          <cell r="D6525">
            <v>0.246044509431774</v>
          </cell>
        </row>
        <row r="6526">
          <cell r="C6526">
            <v>0.27927126400000002</v>
          </cell>
          <cell r="D6526">
            <v>0.24658822336597599</v>
          </cell>
        </row>
        <row r="6527">
          <cell r="C6527">
            <v>0.279770662</v>
          </cell>
          <cell r="D6527">
            <v>0.245923410834922</v>
          </cell>
        </row>
        <row r="6528">
          <cell r="C6528">
            <v>0.28027027199999999</v>
          </cell>
          <cell r="D6528">
            <v>0.24667174898642302</v>
          </cell>
        </row>
        <row r="6529">
          <cell r="C6529">
            <v>0.28076987799999997</v>
          </cell>
          <cell r="D6529">
            <v>0.248360509204619</v>
          </cell>
        </row>
        <row r="6530">
          <cell r="C6530">
            <v>0.28126926800000002</v>
          </cell>
          <cell r="D6530">
            <v>0.24678442073382398</v>
          </cell>
        </row>
        <row r="6531">
          <cell r="C6531">
            <v>0.281768874</v>
          </cell>
          <cell r="D6531">
            <v>0.24754816284434797</v>
          </cell>
        </row>
        <row r="6532">
          <cell r="C6532">
            <v>0.28226835700000003</v>
          </cell>
          <cell r="D6532">
            <v>0.24598612384348398</v>
          </cell>
        </row>
        <row r="6533">
          <cell r="C6533">
            <v>0.28276787800000003</v>
          </cell>
          <cell r="D6533">
            <v>0.24641680121106002</v>
          </cell>
        </row>
        <row r="6534">
          <cell r="C6534">
            <v>0.28326746899999999</v>
          </cell>
          <cell r="D6534">
            <v>0.24686620068522602</v>
          </cell>
        </row>
        <row r="6535">
          <cell r="C6535">
            <v>0.283766874</v>
          </cell>
          <cell r="D6535">
            <v>0.24676040186849199</v>
          </cell>
        </row>
        <row r="6536">
          <cell r="C6536">
            <v>0.28426648399999999</v>
          </cell>
          <cell r="D6536">
            <v>0.24824543514777103</v>
          </cell>
        </row>
        <row r="6537">
          <cell r="C6537">
            <v>0.28476595599999999</v>
          </cell>
          <cell r="D6537">
            <v>0.24813750838735202</v>
          </cell>
        </row>
        <row r="6538">
          <cell r="C6538">
            <v>0.28526548000000002</v>
          </cell>
          <cell r="D6538">
            <v>0.24641182765713102</v>
          </cell>
        </row>
        <row r="6539">
          <cell r="C6539">
            <v>0.28576504199999997</v>
          </cell>
          <cell r="D6539">
            <v>0.25068028940987302</v>
          </cell>
        </row>
        <row r="6540">
          <cell r="C6540">
            <v>0.28626447599999999</v>
          </cell>
          <cell r="D6540">
            <v>0.24740197040814801</v>
          </cell>
        </row>
        <row r="6541">
          <cell r="C6541">
            <v>0.28676405999999999</v>
          </cell>
          <cell r="D6541">
            <v>0.24778733877956599</v>
          </cell>
        </row>
        <row r="6542">
          <cell r="C6542">
            <v>0.28726356200000003</v>
          </cell>
          <cell r="D6542">
            <v>0.24857156365810701</v>
          </cell>
        </row>
        <row r="6543">
          <cell r="C6543">
            <v>0.28776307899999998</v>
          </cell>
          <cell r="D6543">
            <v>0.248141298449678</v>
          </cell>
        </row>
        <row r="6544">
          <cell r="C6544">
            <v>0.28826265500000003</v>
          </cell>
          <cell r="D6544">
            <v>0.24829292709514197</v>
          </cell>
        </row>
        <row r="6545">
          <cell r="C6545">
            <v>0.28876208199999998</v>
          </cell>
          <cell r="D6545">
            <v>0.24874488678697301</v>
          </cell>
        </row>
        <row r="6546">
          <cell r="C6546">
            <v>0.28926165100000001</v>
          </cell>
          <cell r="D6546">
            <v>0.24795633797062297</v>
          </cell>
        </row>
        <row r="6547">
          <cell r="C6547">
            <v>0.28976117499999998</v>
          </cell>
          <cell r="D6547">
            <v>0.249705190386218</v>
          </cell>
        </row>
        <row r="6548">
          <cell r="C6548">
            <v>0.29026067</v>
          </cell>
          <cell r="D6548">
            <v>0.24827785021572502</v>
          </cell>
        </row>
        <row r="6549">
          <cell r="C6549">
            <v>0.29076025299999997</v>
          </cell>
          <cell r="D6549">
            <v>0.24928678639716803</v>
          </cell>
        </row>
        <row r="6550">
          <cell r="C6550">
            <v>0.29125965799999998</v>
          </cell>
          <cell r="D6550">
            <v>0.24945175527346003</v>
          </cell>
        </row>
        <row r="6551">
          <cell r="C6551">
            <v>0.29175925000000003</v>
          </cell>
          <cell r="D6551">
            <v>0.24858410825930299</v>
          </cell>
        </row>
        <row r="6552">
          <cell r="C6552">
            <v>0.292258766</v>
          </cell>
          <cell r="D6552">
            <v>0.25117807096665201</v>
          </cell>
        </row>
        <row r="6553">
          <cell r="C6553">
            <v>0.29275826799999999</v>
          </cell>
          <cell r="D6553">
            <v>0.25043587723092803</v>
          </cell>
        </row>
        <row r="6554">
          <cell r="C6554">
            <v>0.29325785900000001</v>
          </cell>
          <cell r="D6554">
            <v>0.25069902906939001</v>
          </cell>
        </row>
        <row r="6555">
          <cell r="C6555">
            <v>0.29375726400000002</v>
          </cell>
          <cell r="D6555">
            <v>0.25104169364927104</v>
          </cell>
        </row>
        <row r="6556">
          <cell r="C6556">
            <v>0.29425685600000001</v>
          </cell>
          <cell r="D6556">
            <v>0.25099289569680899</v>
          </cell>
        </row>
        <row r="6557">
          <cell r="C6557">
            <v>0.29475637999999998</v>
          </cell>
          <cell r="D6557">
            <v>0.25059835278515102</v>
          </cell>
        </row>
        <row r="6558">
          <cell r="C6558">
            <v>0.29525585900000001</v>
          </cell>
          <cell r="D6558">
            <v>0.2507690189747</v>
          </cell>
        </row>
        <row r="6559">
          <cell r="C6559">
            <v>0.29575545800000003</v>
          </cell>
          <cell r="D6559">
            <v>0.25137853720388398</v>
          </cell>
        </row>
        <row r="6560">
          <cell r="C6560">
            <v>0.29625484800000002</v>
          </cell>
          <cell r="D6560">
            <v>0.251494928731822</v>
          </cell>
        </row>
        <row r="6561">
          <cell r="C6561">
            <v>0.296754462</v>
          </cell>
          <cell r="D6561">
            <v>0.25323438575121199</v>
          </cell>
        </row>
        <row r="6562">
          <cell r="C6562">
            <v>0.29725406799999998</v>
          </cell>
          <cell r="D6562">
            <v>0.25164691231541503</v>
          </cell>
        </row>
        <row r="6563">
          <cell r="C6563">
            <v>0.29775344999999998</v>
          </cell>
          <cell r="D6563">
            <v>0.25227758739027001</v>
          </cell>
        </row>
        <row r="6564">
          <cell r="C6564">
            <v>0.29825305699999999</v>
          </cell>
          <cell r="D6564">
            <v>0.25149004636522199</v>
          </cell>
        </row>
        <row r="6565">
          <cell r="C6565">
            <v>0.298752454</v>
          </cell>
          <cell r="D6565">
            <v>0.25264250086032103</v>
          </cell>
        </row>
        <row r="6566">
          <cell r="C6566">
            <v>0.29925205999999999</v>
          </cell>
          <cell r="D6566">
            <v>0.25284915769914601</v>
          </cell>
        </row>
        <row r="6567">
          <cell r="C6567">
            <v>0.29975167400000002</v>
          </cell>
          <cell r="D6567">
            <v>0.25220887701682199</v>
          </cell>
        </row>
        <row r="6568">
          <cell r="C6568">
            <v>0.30025106400000001</v>
          </cell>
          <cell r="D6568">
            <v>0.25203637103118598</v>
          </cell>
        </row>
        <row r="6569">
          <cell r="C6569">
            <v>0.30075067</v>
          </cell>
          <cell r="D6569">
            <v>0.252287653367127</v>
          </cell>
        </row>
        <row r="6570">
          <cell r="C6570">
            <v>0.30125015700000002</v>
          </cell>
          <cell r="D6570">
            <v>0.251528811792601</v>
          </cell>
        </row>
        <row r="6571">
          <cell r="C6571">
            <v>0.301749659</v>
          </cell>
          <cell r="D6571">
            <v>0.25308618758767704</v>
          </cell>
        </row>
        <row r="6572">
          <cell r="C6572">
            <v>0.30224925699999999</v>
          </cell>
          <cell r="D6572">
            <v>0.25235370290169201</v>
          </cell>
        </row>
        <row r="6573">
          <cell r="C6573">
            <v>0.30274865500000003</v>
          </cell>
          <cell r="D6573">
            <v>0.25150684005804602</v>
          </cell>
        </row>
        <row r="6574">
          <cell r="C6574">
            <v>0.30324825399999999</v>
          </cell>
          <cell r="D6574">
            <v>0.25406189567767601</v>
          </cell>
        </row>
        <row r="6575">
          <cell r="C6575">
            <v>0.30374774799999998</v>
          </cell>
          <cell r="D6575">
            <v>0.25262282362548905</v>
          </cell>
        </row>
        <row r="6576">
          <cell r="C6576">
            <v>0.30424727200000001</v>
          </cell>
          <cell r="D6576">
            <v>0.25410437327395002</v>
          </cell>
        </row>
        <row r="6577">
          <cell r="C6577">
            <v>0.30474683400000002</v>
          </cell>
          <cell r="D6577">
            <v>0.25239994202858196</v>
          </cell>
        </row>
        <row r="6578">
          <cell r="C6578">
            <v>0.30524626799999999</v>
          </cell>
          <cell r="D6578">
            <v>0.25292688954225195</v>
          </cell>
        </row>
        <row r="6579">
          <cell r="C6579">
            <v>0.30574586000000004</v>
          </cell>
          <cell r="D6579">
            <v>0.254253621571286</v>
          </cell>
        </row>
        <row r="6580">
          <cell r="C6580">
            <v>0.30624536099999999</v>
          </cell>
          <cell r="D6580">
            <v>0.25397361684467396</v>
          </cell>
        </row>
        <row r="6581">
          <cell r="C6581">
            <v>0.30674487100000003</v>
          </cell>
          <cell r="D6581">
            <v>0.254540855213851</v>
          </cell>
        </row>
        <row r="6582">
          <cell r="C6582">
            <v>0.30724444000000001</v>
          </cell>
          <cell r="D6582">
            <v>0.25534400238446897</v>
          </cell>
        </row>
        <row r="6583">
          <cell r="C6583">
            <v>0.30774387400000003</v>
          </cell>
          <cell r="D6583">
            <v>0.253429516305266</v>
          </cell>
        </row>
        <row r="6584">
          <cell r="C6584">
            <v>0.30824343600000004</v>
          </cell>
          <cell r="D6584">
            <v>0.254161835456853</v>
          </cell>
        </row>
        <row r="6585">
          <cell r="C6585">
            <v>0.30874296000000001</v>
          </cell>
          <cell r="D6585">
            <v>0.25635144971108298</v>
          </cell>
        </row>
        <row r="6586">
          <cell r="C6586">
            <v>0.309242454</v>
          </cell>
          <cell r="D6586">
            <v>0.25363819960806799</v>
          </cell>
        </row>
        <row r="6587">
          <cell r="C6587">
            <v>0.30974205300000002</v>
          </cell>
          <cell r="D6587">
            <v>0.25654772684926203</v>
          </cell>
        </row>
        <row r="6588">
          <cell r="C6588">
            <v>0.31024147299999999</v>
          </cell>
          <cell r="D6588">
            <v>0.25429660629600698</v>
          </cell>
        </row>
        <row r="6589">
          <cell r="C6589">
            <v>0.31074104200000002</v>
          </cell>
          <cell r="D6589">
            <v>0.25548818081736602</v>
          </cell>
        </row>
        <row r="6590">
          <cell r="C6590">
            <v>0.311240566</v>
          </cell>
          <cell r="D6590">
            <v>0.25750406111535501</v>
          </cell>
        </row>
        <row r="6591">
          <cell r="C6591">
            <v>0.31174005999999999</v>
          </cell>
          <cell r="D6591">
            <v>0.256512787677799</v>
          </cell>
        </row>
        <row r="6592">
          <cell r="C6592">
            <v>0.31223965200000003</v>
          </cell>
          <cell r="D6592">
            <v>0.256215769819647</v>
          </cell>
        </row>
        <row r="6593">
          <cell r="C6593">
            <v>0.31273905600000002</v>
          </cell>
          <cell r="D6593">
            <v>0.25807830511687102</v>
          </cell>
        </row>
        <row r="6594">
          <cell r="C6594">
            <v>0.31323864800000001</v>
          </cell>
          <cell r="D6594">
            <v>0.25557514321964103</v>
          </cell>
        </row>
        <row r="6595">
          <cell r="C6595">
            <v>0.31373817199999998</v>
          </cell>
          <cell r="D6595">
            <v>0.25801037407023403</v>
          </cell>
        </row>
        <row r="6596">
          <cell r="C6596">
            <v>0.31423764399999998</v>
          </cell>
          <cell r="D6596">
            <v>0.25595381153854602</v>
          </cell>
        </row>
        <row r="6597">
          <cell r="C6597">
            <v>0.31473725699999999</v>
          </cell>
          <cell r="D6597">
            <v>0.25682066715109403</v>
          </cell>
        </row>
        <row r="6598">
          <cell r="C6598">
            <v>0.31523663299999999</v>
          </cell>
          <cell r="D6598">
            <v>0.25711983092106</v>
          </cell>
        </row>
        <row r="6599">
          <cell r="C6599">
            <v>0.31573625399999999</v>
          </cell>
          <cell r="D6599">
            <v>0.25579863726154001</v>
          </cell>
        </row>
        <row r="6600">
          <cell r="C6600">
            <v>0.31623586000000004</v>
          </cell>
          <cell r="D6600">
            <v>0.25760022291046103</v>
          </cell>
        </row>
        <row r="6601">
          <cell r="C6601">
            <v>0.31673525000000002</v>
          </cell>
          <cell r="D6601">
            <v>0.25730574390751298</v>
          </cell>
        </row>
        <row r="6602">
          <cell r="C6602">
            <v>0.31723485600000001</v>
          </cell>
          <cell r="D6602">
            <v>0.25718662212536197</v>
          </cell>
        </row>
        <row r="6603">
          <cell r="C6603">
            <v>0.317734246</v>
          </cell>
          <cell r="D6603">
            <v>0.25838933018622401</v>
          </cell>
        </row>
        <row r="6604">
          <cell r="C6604">
            <v>0.31823385999999998</v>
          </cell>
          <cell r="D6604">
            <v>0.256456175371091</v>
          </cell>
        </row>
        <row r="6605">
          <cell r="C6605">
            <v>0.31873347299999999</v>
          </cell>
          <cell r="D6605">
            <v>0.25717188771594701</v>
          </cell>
        </row>
        <row r="6606">
          <cell r="C6606">
            <v>0.31923285600000001</v>
          </cell>
          <cell r="D6606">
            <v>0.25906638461210402</v>
          </cell>
        </row>
        <row r="6607">
          <cell r="C6607">
            <v>0.31973245500000003</v>
          </cell>
          <cell r="D6607">
            <v>0.25675832229981899</v>
          </cell>
        </row>
        <row r="6608">
          <cell r="C6608">
            <v>0.32023194100000002</v>
          </cell>
          <cell r="D6608">
            <v>0.25764991948574895</v>
          </cell>
        </row>
        <row r="6609">
          <cell r="C6609">
            <v>0.32073145800000002</v>
          </cell>
          <cell r="D6609">
            <v>0.257345938675617</v>
          </cell>
        </row>
        <row r="6610">
          <cell r="C6610">
            <v>0.32123104899999999</v>
          </cell>
          <cell r="D6610">
            <v>0.25801014759811197</v>
          </cell>
        </row>
        <row r="6611">
          <cell r="C6611">
            <v>0.321730454</v>
          </cell>
          <cell r="D6611">
            <v>0.259597378355931</v>
          </cell>
        </row>
        <row r="6612">
          <cell r="C6612">
            <v>0.32223004999999999</v>
          </cell>
          <cell r="D6612">
            <v>0.25756430377926398</v>
          </cell>
        </row>
        <row r="6613">
          <cell r="C6613">
            <v>0.32272955000000003</v>
          </cell>
          <cell r="D6613">
            <v>0.25792333150316404</v>
          </cell>
        </row>
        <row r="6614">
          <cell r="C6614">
            <v>0.32322907000000001</v>
          </cell>
          <cell r="D6614">
            <v>0.25935732571173503</v>
          </cell>
        </row>
        <row r="6615">
          <cell r="C6615">
            <v>0.32372866</v>
          </cell>
          <cell r="D6615">
            <v>0.25686708845158701</v>
          </cell>
        </row>
        <row r="6616">
          <cell r="C6616">
            <v>0.32422805999999998</v>
          </cell>
          <cell r="D6616">
            <v>0.26096671719516601</v>
          </cell>
        </row>
        <row r="6617">
          <cell r="C6617">
            <v>0.32472763999999998</v>
          </cell>
          <cell r="D6617">
            <v>0.25924245037631599</v>
          </cell>
        </row>
        <row r="6618">
          <cell r="C6618">
            <v>0.32522715000000002</v>
          </cell>
          <cell r="D6618">
            <v>0.258583344835079</v>
          </cell>
        </row>
        <row r="6619">
          <cell r="C6619">
            <v>0.32572665000000001</v>
          </cell>
          <cell r="D6619">
            <v>0.26066935535526298</v>
          </cell>
        </row>
        <row r="6620">
          <cell r="C6620">
            <v>0.32622624</v>
          </cell>
          <cell r="D6620">
            <v>0.258103655772636</v>
          </cell>
        </row>
        <row r="6621">
          <cell r="C6621">
            <v>0.32672563999999998</v>
          </cell>
          <cell r="D6621">
            <v>0.25953201756278699</v>
          </cell>
        </row>
        <row r="6622">
          <cell r="C6622">
            <v>0.32722523000000003</v>
          </cell>
          <cell r="D6622">
            <v>0.25969265956833504</v>
          </cell>
        </row>
        <row r="6623">
          <cell r="C6623">
            <v>0.32772475000000001</v>
          </cell>
          <cell r="D6623">
            <v>0.25940939663305101</v>
          </cell>
        </row>
        <row r="6624">
          <cell r="C6624">
            <v>0.32822425</v>
          </cell>
          <cell r="D6624">
            <v>0.26020474671816501</v>
          </cell>
        </row>
        <row r="6625">
          <cell r="C6625">
            <v>0.32872382999999999</v>
          </cell>
          <cell r="D6625">
            <v>0.26139456254193805</v>
          </cell>
        </row>
        <row r="6626">
          <cell r="C6626">
            <v>0.32922328000000001</v>
          </cell>
          <cell r="D6626">
            <v>0.260253321724214</v>
          </cell>
        </row>
        <row r="6627">
          <cell r="C6627">
            <v>0.32972284000000002</v>
          </cell>
          <cell r="D6627">
            <v>0.26140650696290402</v>
          </cell>
        </row>
        <row r="6628">
          <cell r="C6628">
            <v>0.33022236999999999</v>
          </cell>
          <cell r="D6628">
            <v>0.26044386742798104</v>
          </cell>
        </row>
        <row r="6629">
          <cell r="C6629">
            <v>0.33072182999999999</v>
          </cell>
          <cell r="D6629">
            <v>0.26146240605856402</v>
          </cell>
        </row>
        <row r="6630">
          <cell r="C6630">
            <v>0.33122143999999998</v>
          </cell>
          <cell r="D6630">
            <v>0.26227257193207304</v>
          </cell>
        </row>
        <row r="6631">
          <cell r="C6631">
            <v>0.33172083000000002</v>
          </cell>
          <cell r="D6631">
            <v>0.260894630132738</v>
          </cell>
        </row>
        <row r="6632">
          <cell r="C6632">
            <v>0.33222044000000001</v>
          </cell>
          <cell r="D6632">
            <v>0.26289315690690701</v>
          </cell>
        </row>
        <row r="6633">
          <cell r="C6633">
            <v>0.33272004999999999</v>
          </cell>
          <cell r="D6633">
            <v>0.26104954136687597</v>
          </cell>
        </row>
        <row r="6634">
          <cell r="C6634">
            <v>0.33321944000000003</v>
          </cell>
          <cell r="D6634">
            <v>0.26200007718240104</v>
          </cell>
        </row>
        <row r="6635">
          <cell r="C6635">
            <v>0.33371905000000002</v>
          </cell>
          <cell r="D6635">
            <v>0.262196149155555</v>
          </cell>
        </row>
        <row r="6636">
          <cell r="C6636">
            <v>0.33421843000000001</v>
          </cell>
          <cell r="D6636">
            <v>0.26234576565094803</v>
          </cell>
        </row>
        <row r="6637">
          <cell r="C6637">
            <v>0.33471804999999999</v>
          </cell>
          <cell r="D6637">
            <v>0.26255479783012703</v>
          </cell>
        </row>
        <row r="6638">
          <cell r="C6638">
            <v>0.33521765000000003</v>
          </cell>
          <cell r="D6638">
            <v>0.26473092184995201</v>
          </cell>
        </row>
        <row r="6639">
          <cell r="C6639">
            <v>0.33571705000000002</v>
          </cell>
          <cell r="D6639">
            <v>0.262281820339551</v>
          </cell>
        </row>
        <row r="6640">
          <cell r="C6640">
            <v>0.33621666</v>
          </cell>
          <cell r="D6640">
            <v>0.26252620677466099</v>
          </cell>
        </row>
        <row r="6641">
          <cell r="C6641">
            <v>0.33671604999999999</v>
          </cell>
          <cell r="D6641">
            <v>0.264596866655532</v>
          </cell>
        </row>
        <row r="6642">
          <cell r="C6642">
            <v>0.33721564999999998</v>
          </cell>
          <cell r="D6642">
            <v>0.262546526823214</v>
          </cell>
        </row>
        <row r="6643">
          <cell r="C6643">
            <v>0.33771523999999997</v>
          </cell>
          <cell r="D6643">
            <v>0.26337517169143998</v>
          </cell>
        </row>
        <row r="6644">
          <cell r="C6644">
            <v>0.33821466</v>
          </cell>
          <cell r="D6644">
            <v>0.26433219158558002</v>
          </cell>
        </row>
        <row r="6645">
          <cell r="C6645">
            <v>0.33871424999999999</v>
          </cell>
          <cell r="D6645">
            <v>0.263358699243187</v>
          </cell>
        </row>
        <row r="6646">
          <cell r="C6646">
            <v>0.33921373999999999</v>
          </cell>
          <cell r="D6646">
            <v>0.26378538465198703</v>
          </cell>
        </row>
        <row r="6647">
          <cell r="C6647">
            <v>0.33971326000000002</v>
          </cell>
          <cell r="D6647">
            <v>0.26263832303547402</v>
          </cell>
        </row>
        <row r="6648">
          <cell r="C6648">
            <v>0.34021281999999997</v>
          </cell>
          <cell r="D6648">
            <v>0.26297901369263904</v>
          </cell>
        </row>
        <row r="6649">
          <cell r="C6649">
            <v>0.34071224999999999</v>
          </cell>
          <cell r="D6649">
            <v>0.26412064105798699</v>
          </cell>
        </row>
        <row r="6650">
          <cell r="C6650">
            <v>0.34121186000000003</v>
          </cell>
          <cell r="D6650">
            <v>0.26405152114250496</v>
          </cell>
        </row>
        <row r="6651">
          <cell r="C6651">
            <v>0.34171134000000003</v>
          </cell>
          <cell r="D6651">
            <v>0.265738751280783</v>
          </cell>
        </row>
        <row r="6652">
          <cell r="C6652">
            <v>0.34221086000000001</v>
          </cell>
          <cell r="D6652">
            <v>0.26391935394437699</v>
          </cell>
        </row>
        <row r="6653">
          <cell r="C6653">
            <v>0.34271043000000001</v>
          </cell>
          <cell r="D6653">
            <v>0.26406720841602999</v>
          </cell>
        </row>
        <row r="6654">
          <cell r="C6654">
            <v>0.34320987000000003</v>
          </cell>
          <cell r="D6654">
            <v>0.26595312516608605</v>
          </cell>
        </row>
        <row r="6655">
          <cell r="C6655">
            <v>0.34370944000000003</v>
          </cell>
          <cell r="D6655">
            <v>0.26338620195601398</v>
          </cell>
        </row>
        <row r="6656">
          <cell r="C6656">
            <v>0.34420895000000001</v>
          </cell>
          <cell r="D6656">
            <v>0.26611063654112699</v>
          </cell>
        </row>
        <row r="6657">
          <cell r="C6657">
            <v>0.34470844</v>
          </cell>
          <cell r="D6657">
            <v>0.26692575781689498</v>
          </cell>
        </row>
        <row r="6658">
          <cell r="C6658">
            <v>0.34520803</v>
          </cell>
          <cell r="D6658">
            <v>0.26546057709913701</v>
          </cell>
        </row>
        <row r="6659">
          <cell r="C6659">
            <v>0.34570747000000002</v>
          </cell>
          <cell r="D6659">
            <v>0.266842047769557</v>
          </cell>
        </row>
        <row r="6660">
          <cell r="C6660">
            <v>0.34620702999999997</v>
          </cell>
          <cell r="D6660">
            <v>0.26514253894057399</v>
          </cell>
        </row>
        <row r="6661">
          <cell r="C6661">
            <v>0.34670655</v>
          </cell>
          <cell r="D6661">
            <v>0.264925189655837</v>
          </cell>
        </row>
        <row r="6662">
          <cell r="C6662">
            <v>0.34720605000000004</v>
          </cell>
          <cell r="D6662">
            <v>0.267801406711143</v>
          </cell>
        </row>
        <row r="6663">
          <cell r="C6663">
            <v>0.34770564000000004</v>
          </cell>
          <cell r="D6663">
            <v>0.26642127300371804</v>
          </cell>
        </row>
        <row r="6664">
          <cell r="C6664">
            <v>0.34820507000000001</v>
          </cell>
          <cell r="D6664">
            <v>0.26783102292566702</v>
          </cell>
        </row>
        <row r="6665">
          <cell r="C6665">
            <v>0.34870463000000002</v>
          </cell>
          <cell r="D6665">
            <v>0.26821648048912999</v>
          </cell>
        </row>
        <row r="6666">
          <cell r="C6666">
            <v>0.34920414999999999</v>
          </cell>
          <cell r="D6666">
            <v>0.268741388469461</v>
          </cell>
        </row>
        <row r="6667">
          <cell r="C6667">
            <v>0.34970365000000003</v>
          </cell>
          <cell r="D6667">
            <v>0.26943834081720597</v>
          </cell>
        </row>
        <row r="6668">
          <cell r="C6668">
            <v>0.35020322999999998</v>
          </cell>
          <cell r="D6668">
            <v>0.26707027687988799</v>
          </cell>
        </row>
        <row r="6669">
          <cell r="C6669">
            <v>0.35070266</v>
          </cell>
          <cell r="D6669">
            <v>0.26957041533639398</v>
          </cell>
        </row>
        <row r="6670">
          <cell r="C6670">
            <v>0.35120223</v>
          </cell>
          <cell r="D6670">
            <v>0.27034935002946503</v>
          </cell>
        </row>
        <row r="6671">
          <cell r="C6671">
            <v>0.35170184000000004</v>
          </cell>
          <cell r="D6671">
            <v>0.26888882861950902</v>
          </cell>
        </row>
        <row r="6672">
          <cell r="C6672">
            <v>0.35220121999999998</v>
          </cell>
          <cell r="D6672">
            <v>0.26966916006733399</v>
          </cell>
        </row>
        <row r="6673">
          <cell r="C6673">
            <v>0.35270082999999997</v>
          </cell>
          <cell r="D6673">
            <v>0.26964888739303705</v>
          </cell>
        </row>
        <row r="6674">
          <cell r="C6674">
            <v>0.35320024999999999</v>
          </cell>
          <cell r="D6674">
            <v>0.26909067244894203</v>
          </cell>
        </row>
        <row r="6675">
          <cell r="C6675">
            <v>0.35369985000000004</v>
          </cell>
          <cell r="D6675">
            <v>0.27059583953460897</v>
          </cell>
        </row>
        <row r="6676">
          <cell r="C6676">
            <v>0.35419935999999996</v>
          </cell>
          <cell r="D6676">
            <v>0.27113008483950701</v>
          </cell>
        </row>
        <row r="6677">
          <cell r="C6677">
            <v>0.35469883000000002</v>
          </cell>
          <cell r="D6677">
            <v>0.270962632314387</v>
          </cell>
        </row>
        <row r="6678">
          <cell r="C6678">
            <v>0.35519844</v>
          </cell>
          <cell r="D6678">
            <v>0.273082487163952</v>
          </cell>
        </row>
        <row r="6679">
          <cell r="C6679">
            <v>0.35569784000000004</v>
          </cell>
          <cell r="D6679">
            <v>0.270117073763465</v>
          </cell>
        </row>
        <row r="6680">
          <cell r="C6680">
            <v>0.35619743999999998</v>
          </cell>
          <cell r="D6680">
            <v>0.27345802288888899</v>
          </cell>
        </row>
        <row r="6681">
          <cell r="C6681">
            <v>0.35669702999999997</v>
          </cell>
          <cell r="D6681">
            <v>0.27266375373780499</v>
          </cell>
        </row>
        <row r="6682">
          <cell r="C6682">
            <v>0.35719643000000001</v>
          </cell>
          <cell r="D6682">
            <v>0.27167918026687299</v>
          </cell>
        </row>
        <row r="6683">
          <cell r="C6683">
            <v>0.35769605000000004</v>
          </cell>
          <cell r="D6683">
            <v>0.27436296507102903</v>
          </cell>
        </row>
        <row r="6684">
          <cell r="C6684">
            <v>0.35819544000000003</v>
          </cell>
          <cell r="D6684">
            <v>0.27232471337962499</v>
          </cell>
        </row>
        <row r="6685">
          <cell r="C6685">
            <v>0.35869503999999997</v>
          </cell>
          <cell r="D6685">
            <v>0.272396206096993</v>
          </cell>
        </row>
        <row r="6686">
          <cell r="C6686">
            <v>0.35919463000000001</v>
          </cell>
          <cell r="D6686">
            <v>0.272968729877481</v>
          </cell>
        </row>
        <row r="6687">
          <cell r="C6687">
            <v>0.35969406000000004</v>
          </cell>
          <cell r="D6687">
            <v>0.272398915458685</v>
          </cell>
        </row>
        <row r="6688">
          <cell r="C6688">
            <v>0.36019367000000002</v>
          </cell>
          <cell r="D6688">
            <v>0.27369133441921295</v>
          </cell>
        </row>
        <row r="6689">
          <cell r="C6689">
            <v>0.36069313999999997</v>
          </cell>
          <cell r="D6689">
            <v>0.275321394667501</v>
          </cell>
        </row>
        <row r="6690">
          <cell r="C6690">
            <v>0.36119264000000001</v>
          </cell>
          <cell r="D6690">
            <v>0.27375919286392303</v>
          </cell>
        </row>
        <row r="6691">
          <cell r="C6691">
            <v>0.36169222000000001</v>
          </cell>
          <cell r="D6691">
            <v>0.27490930649902795</v>
          </cell>
        </row>
        <row r="6692">
          <cell r="C6692">
            <v>0.36219164000000004</v>
          </cell>
          <cell r="D6692">
            <v>0.275419169447984</v>
          </cell>
        </row>
        <row r="6693">
          <cell r="C6693">
            <v>0.36269125000000002</v>
          </cell>
          <cell r="D6693">
            <v>0.27510697994264399</v>
          </cell>
        </row>
        <row r="6694">
          <cell r="C6694">
            <v>0.36319074000000001</v>
          </cell>
          <cell r="D6694">
            <v>0.27658562210794096</v>
          </cell>
        </row>
        <row r="6695">
          <cell r="C6695">
            <v>0.36369024999999999</v>
          </cell>
          <cell r="D6695">
            <v>0.27480763864220703</v>
          </cell>
        </row>
        <row r="6696">
          <cell r="C6696">
            <v>0.36418982</v>
          </cell>
          <cell r="D6696">
            <v>0.27698427021871402</v>
          </cell>
        </row>
        <row r="6697">
          <cell r="C6697">
            <v>0.36468924000000003</v>
          </cell>
          <cell r="D6697">
            <v>0.27714259196158697</v>
          </cell>
        </row>
        <row r="6698">
          <cell r="C6698">
            <v>0.36518881999999997</v>
          </cell>
          <cell r="D6698">
            <v>0.27602557592128096</v>
          </cell>
        </row>
        <row r="6699">
          <cell r="C6699">
            <v>0.36568834</v>
          </cell>
          <cell r="D6699">
            <v>0.27749529758487601</v>
          </cell>
        </row>
        <row r="6700">
          <cell r="C6700">
            <v>0.36618784000000004</v>
          </cell>
          <cell r="D6700">
            <v>0.277651492867317</v>
          </cell>
        </row>
        <row r="6701">
          <cell r="C6701">
            <v>0.36668743000000004</v>
          </cell>
          <cell r="D6701">
            <v>0.27791520576554801</v>
          </cell>
        </row>
        <row r="6702">
          <cell r="C6702">
            <v>0.36718686</v>
          </cell>
          <cell r="D6702">
            <v>0.28055001650803202</v>
          </cell>
        </row>
        <row r="6703">
          <cell r="C6703">
            <v>0.36768645</v>
          </cell>
          <cell r="D6703">
            <v>0.27936827811030196</v>
          </cell>
        </row>
        <row r="6704">
          <cell r="C6704">
            <v>0.36818594999999998</v>
          </cell>
          <cell r="D6704">
            <v>0.27967170540187403</v>
          </cell>
        </row>
        <row r="6705">
          <cell r="C6705">
            <v>0.36868544000000003</v>
          </cell>
          <cell r="D6705">
            <v>0.27960866128425804</v>
          </cell>
        </row>
        <row r="6706">
          <cell r="C6706">
            <v>0.36918501000000004</v>
          </cell>
          <cell r="D6706">
            <v>0.27970494550557501</v>
          </cell>
        </row>
        <row r="6707">
          <cell r="C6707">
            <v>0.36968444</v>
          </cell>
          <cell r="D6707">
            <v>0.28100343681950801</v>
          </cell>
        </row>
        <row r="6708">
          <cell r="C6708">
            <v>0.37018402</v>
          </cell>
          <cell r="D6708">
            <v>0.28226574203417004</v>
          </cell>
        </row>
        <row r="6709">
          <cell r="C6709">
            <v>0.37068363999999998</v>
          </cell>
          <cell r="D6709">
            <v>0.28067988962735202</v>
          </cell>
        </row>
        <row r="6710">
          <cell r="C6710">
            <v>0.37118302000000003</v>
          </cell>
          <cell r="D6710">
            <v>0.28388979101336398</v>
          </cell>
        </row>
        <row r="6711">
          <cell r="C6711">
            <v>0.37168264000000001</v>
          </cell>
          <cell r="D6711">
            <v>0.28184894903275098</v>
          </cell>
        </row>
        <row r="6712">
          <cell r="C6712">
            <v>0.37218205000000004</v>
          </cell>
          <cell r="D6712">
            <v>0.28196005733210899</v>
          </cell>
        </row>
        <row r="6713">
          <cell r="C6713">
            <v>0.37268164000000004</v>
          </cell>
          <cell r="D6713">
            <v>0.28263595483238402</v>
          </cell>
        </row>
        <row r="6714">
          <cell r="C6714">
            <v>0.37318116000000001</v>
          </cell>
          <cell r="D6714">
            <v>0.28385825816411603</v>
          </cell>
        </row>
        <row r="6715">
          <cell r="C6715">
            <v>0.37368062000000002</v>
          </cell>
          <cell r="D6715">
            <v>0.28471935362706696</v>
          </cell>
        </row>
        <row r="6716">
          <cell r="C6716">
            <v>0.37418024</v>
          </cell>
          <cell r="D6716">
            <v>0.28326048489878797</v>
          </cell>
        </row>
        <row r="6717">
          <cell r="C6717">
            <v>0.37467961999999999</v>
          </cell>
          <cell r="D6717">
            <v>0.28419537476666401</v>
          </cell>
        </row>
        <row r="6718">
          <cell r="C6718">
            <v>0.37517924000000002</v>
          </cell>
          <cell r="D6718">
            <v>0.28591208130050799</v>
          </cell>
        </row>
        <row r="6719">
          <cell r="C6719">
            <v>0.37567875000000001</v>
          </cell>
          <cell r="D6719">
            <v>0.28256604685891501</v>
          </cell>
        </row>
        <row r="6720">
          <cell r="C6720">
            <v>0.37617824999999999</v>
          </cell>
          <cell r="D6720">
            <v>0.286735434163845</v>
          </cell>
        </row>
        <row r="6721">
          <cell r="C6721">
            <v>0.37667784000000004</v>
          </cell>
          <cell r="D6721">
            <v>0.28541777747763503</v>
          </cell>
        </row>
        <row r="6722">
          <cell r="C6722">
            <v>0.37717723999999997</v>
          </cell>
          <cell r="D6722">
            <v>0.28523780294795303</v>
          </cell>
        </row>
        <row r="6723">
          <cell r="C6723">
            <v>0.37767684000000001</v>
          </cell>
          <cell r="D6723">
            <v>0.28623080359993502</v>
          </cell>
        </row>
        <row r="6724">
          <cell r="C6724">
            <v>0.37817645</v>
          </cell>
          <cell r="D6724">
            <v>0.28546533865935497</v>
          </cell>
        </row>
        <row r="6725">
          <cell r="C6725">
            <v>0.37867585000000004</v>
          </cell>
          <cell r="D6725">
            <v>0.28534084462890602</v>
          </cell>
        </row>
        <row r="6726">
          <cell r="C6726">
            <v>0.37917544000000003</v>
          </cell>
          <cell r="D6726">
            <v>0.28613832818846602</v>
          </cell>
        </row>
        <row r="6727">
          <cell r="C6727">
            <v>0.37967492000000003</v>
          </cell>
          <cell r="D6727">
            <v>0.28513594547113896</v>
          </cell>
        </row>
        <row r="6728">
          <cell r="C6728">
            <v>0.38017444</v>
          </cell>
          <cell r="D6728">
            <v>0.28738629037453001</v>
          </cell>
        </row>
        <row r="6729">
          <cell r="C6729">
            <v>0.38067403</v>
          </cell>
          <cell r="D6729">
            <v>0.28632082768551198</v>
          </cell>
        </row>
        <row r="6730">
          <cell r="C6730">
            <v>0.38117343000000004</v>
          </cell>
          <cell r="D6730">
            <v>0.28736497795891003</v>
          </cell>
        </row>
        <row r="6731">
          <cell r="C6731">
            <v>0.38167305000000001</v>
          </cell>
          <cell r="D6731">
            <v>0.28797816107278801</v>
          </cell>
        </row>
        <row r="6732">
          <cell r="C6732">
            <v>0.38217252000000002</v>
          </cell>
          <cell r="D6732">
            <v>0.28737084554254799</v>
          </cell>
        </row>
        <row r="6733">
          <cell r="C6733">
            <v>0.38267203999999999</v>
          </cell>
          <cell r="D6733">
            <v>0.28818181026877099</v>
          </cell>
        </row>
        <row r="6734">
          <cell r="C6734">
            <v>0.38317161999999999</v>
          </cell>
          <cell r="D6734">
            <v>0.28967788130323602</v>
          </cell>
        </row>
        <row r="6735">
          <cell r="C6735">
            <v>0.38367103999999996</v>
          </cell>
          <cell r="D6735">
            <v>0.28788643886712401</v>
          </cell>
        </row>
        <row r="6736">
          <cell r="C6736">
            <v>0.38417062000000002</v>
          </cell>
          <cell r="D6736">
            <v>0.289805814055974</v>
          </cell>
        </row>
        <row r="6737">
          <cell r="C6737">
            <v>0.38467013999999999</v>
          </cell>
          <cell r="D6737">
            <v>0.28957960704023</v>
          </cell>
        </row>
        <row r="6738">
          <cell r="C6738">
            <v>0.38516967000000002</v>
          </cell>
          <cell r="D6738">
            <v>0.29002713111209799</v>
          </cell>
        </row>
        <row r="6739">
          <cell r="C6739">
            <v>0.38566920999999998</v>
          </cell>
          <cell r="D6739">
            <v>0.29066579066915499</v>
          </cell>
        </row>
        <row r="6740">
          <cell r="C6740">
            <v>0.38616864000000001</v>
          </cell>
          <cell r="D6740">
            <v>0.291077224589185</v>
          </cell>
        </row>
        <row r="6741">
          <cell r="C6741">
            <v>0.38666823</v>
          </cell>
          <cell r="D6741">
            <v>0.29153229840946904</v>
          </cell>
        </row>
        <row r="6742">
          <cell r="C6742">
            <v>0.38716775000000003</v>
          </cell>
          <cell r="D6742">
            <v>0.29287628673190902</v>
          </cell>
        </row>
        <row r="6743">
          <cell r="C6743">
            <v>0.38766723999999997</v>
          </cell>
          <cell r="D6743">
            <v>0.291630373753478</v>
          </cell>
        </row>
        <row r="6744">
          <cell r="C6744">
            <v>0.38816680999999997</v>
          </cell>
          <cell r="D6744">
            <v>0.29432975120478599</v>
          </cell>
        </row>
        <row r="6745">
          <cell r="C6745">
            <v>0.38866624</v>
          </cell>
          <cell r="D6745">
            <v>0.29339715559847002</v>
          </cell>
        </row>
        <row r="6746">
          <cell r="C6746">
            <v>0.38916582999999999</v>
          </cell>
          <cell r="D6746">
            <v>0.29297360371393399</v>
          </cell>
        </row>
        <row r="6747">
          <cell r="C6747">
            <v>0.38966535000000002</v>
          </cell>
          <cell r="D6747">
            <v>0.29551914542752</v>
          </cell>
        </row>
        <row r="6748">
          <cell r="C6748">
            <v>0.39016485000000001</v>
          </cell>
          <cell r="D6748">
            <v>0.29396898375181801</v>
          </cell>
        </row>
        <row r="6749">
          <cell r="C6749">
            <v>0.39066440999999996</v>
          </cell>
          <cell r="D6749">
            <v>0.29525555001569903</v>
          </cell>
        </row>
        <row r="6750">
          <cell r="C6750">
            <v>0.39116384000000004</v>
          </cell>
          <cell r="D6750">
            <v>0.294164834278905</v>
          </cell>
        </row>
        <row r="6751">
          <cell r="C6751">
            <v>0.39166340999999999</v>
          </cell>
          <cell r="D6751">
            <v>0.29573203887861599</v>
          </cell>
        </row>
        <row r="6752">
          <cell r="C6752">
            <v>0.39216295000000001</v>
          </cell>
          <cell r="D6752">
            <v>0.29701711088495802</v>
          </cell>
        </row>
        <row r="6753">
          <cell r="C6753">
            <v>0.39266242000000001</v>
          </cell>
          <cell r="D6753">
            <v>0.29741093961780896</v>
          </cell>
        </row>
        <row r="6754">
          <cell r="C6754">
            <v>0.39316202</v>
          </cell>
          <cell r="D6754">
            <v>0.29660257307295801</v>
          </cell>
        </row>
        <row r="6755">
          <cell r="C6755">
            <v>0.39366140999999999</v>
          </cell>
          <cell r="D6755">
            <v>0.297265511919939</v>
          </cell>
        </row>
        <row r="6756">
          <cell r="C6756">
            <v>0.39416103999999996</v>
          </cell>
          <cell r="D6756">
            <v>0.29788450615909901</v>
          </cell>
        </row>
        <row r="6757">
          <cell r="C6757">
            <v>0.39466054</v>
          </cell>
          <cell r="D6757">
            <v>0.29711822887613898</v>
          </cell>
        </row>
        <row r="6758">
          <cell r="C6758">
            <v>0.39516002</v>
          </cell>
          <cell r="D6758">
            <v>0.29945651662450101</v>
          </cell>
        </row>
        <row r="6759">
          <cell r="C6759">
            <v>0.39565963999999998</v>
          </cell>
          <cell r="D6759">
            <v>0.29910344218141899</v>
          </cell>
        </row>
        <row r="6760">
          <cell r="C6760">
            <v>0.39615902000000003</v>
          </cell>
          <cell r="D6760">
            <v>0.299984433690271</v>
          </cell>
        </row>
        <row r="6761">
          <cell r="C6761">
            <v>0.39665864000000001</v>
          </cell>
          <cell r="D6761">
            <v>0.29995069014035702</v>
          </cell>
        </row>
        <row r="6762">
          <cell r="C6762">
            <v>0.39715822000000001</v>
          </cell>
          <cell r="D6762">
            <v>0.30049381458622199</v>
          </cell>
        </row>
        <row r="6763">
          <cell r="C6763">
            <v>0.39765761999999999</v>
          </cell>
          <cell r="D6763">
            <v>0.30210982738907799</v>
          </cell>
        </row>
        <row r="6764">
          <cell r="C6764">
            <v>0.39815723999999997</v>
          </cell>
          <cell r="D6764">
            <v>0.30134310668981001</v>
          </cell>
        </row>
        <row r="6765">
          <cell r="C6765">
            <v>0.39865671000000003</v>
          </cell>
          <cell r="D6765">
            <v>0.30281480561541102</v>
          </cell>
        </row>
        <row r="6766">
          <cell r="C6766">
            <v>0.39915622000000001</v>
          </cell>
          <cell r="D6766">
            <v>0.30502037571302298</v>
          </cell>
        </row>
        <row r="6767">
          <cell r="C6767">
            <v>0.39965585000000003</v>
          </cell>
          <cell r="D6767">
            <v>0.30374052901009096</v>
          </cell>
        </row>
        <row r="6768">
          <cell r="C6768">
            <v>0.40015524000000002</v>
          </cell>
          <cell r="D6768">
            <v>0.304479570747265</v>
          </cell>
        </row>
        <row r="6769">
          <cell r="C6769">
            <v>0.40065485000000001</v>
          </cell>
          <cell r="D6769">
            <v>0.30550325078913404</v>
          </cell>
        </row>
        <row r="6770">
          <cell r="C6770">
            <v>0.40115434</v>
          </cell>
          <cell r="D6770">
            <v>0.30567880024390104</v>
          </cell>
        </row>
        <row r="6771">
          <cell r="C6771">
            <v>0.40165384000000004</v>
          </cell>
          <cell r="D6771">
            <v>0.30697298467707501</v>
          </cell>
        </row>
        <row r="6772">
          <cell r="C6772">
            <v>0.40215338</v>
          </cell>
          <cell r="D6772">
            <v>0.306709107712964</v>
          </cell>
        </row>
        <row r="6773">
          <cell r="C6773">
            <v>0.40265284000000001</v>
          </cell>
          <cell r="D6773">
            <v>0.30721009889133599</v>
          </cell>
        </row>
        <row r="6774">
          <cell r="C6774">
            <v>0.40315242000000001</v>
          </cell>
          <cell r="D6774">
            <v>0.30853565721924403</v>
          </cell>
        </row>
        <row r="6775">
          <cell r="C6775">
            <v>0.40365192999999999</v>
          </cell>
          <cell r="D6775">
            <v>0.30760852135481898</v>
          </cell>
        </row>
        <row r="6776">
          <cell r="C6776">
            <v>0.40415142000000004</v>
          </cell>
          <cell r="D6776">
            <v>0.30955751539897403</v>
          </cell>
        </row>
        <row r="6777">
          <cell r="C6777">
            <v>0.40465101000000003</v>
          </cell>
          <cell r="D6777">
            <v>0.31005337302053904</v>
          </cell>
        </row>
        <row r="6778">
          <cell r="C6778">
            <v>0.40515044</v>
          </cell>
          <cell r="D6778">
            <v>0.310214038004689</v>
          </cell>
        </row>
        <row r="6779">
          <cell r="C6779">
            <v>0.40565002999999999</v>
          </cell>
          <cell r="D6779">
            <v>0.312138173866503</v>
          </cell>
        </row>
        <row r="6780">
          <cell r="C6780">
            <v>0.40614952999999998</v>
          </cell>
          <cell r="D6780">
            <v>0.311875796804015</v>
          </cell>
        </row>
        <row r="6781">
          <cell r="C6781">
            <v>0.40664905000000001</v>
          </cell>
          <cell r="D6781">
            <v>0.31166597609284497</v>
          </cell>
        </row>
        <row r="6782">
          <cell r="C6782">
            <v>0.40714863000000001</v>
          </cell>
          <cell r="D6782">
            <v>0.31222909267265703</v>
          </cell>
        </row>
        <row r="6783">
          <cell r="C6783">
            <v>0.40764802</v>
          </cell>
          <cell r="D6783">
            <v>0.31327268506301398</v>
          </cell>
        </row>
        <row r="6784">
          <cell r="C6784">
            <v>0.40814762000000004</v>
          </cell>
          <cell r="D6784">
            <v>0.31408818953046802</v>
          </cell>
        </row>
        <row r="6785">
          <cell r="C6785">
            <v>0.40864712999999997</v>
          </cell>
          <cell r="D6785">
            <v>0.316208773679028</v>
          </cell>
        </row>
        <row r="6786">
          <cell r="C6786">
            <v>0.40914665</v>
          </cell>
          <cell r="D6786">
            <v>0.31506104118851203</v>
          </cell>
        </row>
        <row r="6787">
          <cell r="C6787">
            <v>0.40964623</v>
          </cell>
          <cell r="D6787">
            <v>0.31683569186085597</v>
          </cell>
        </row>
        <row r="6788">
          <cell r="C6788">
            <v>0.41014563999999998</v>
          </cell>
          <cell r="D6788">
            <v>0.31444249766714999</v>
          </cell>
        </row>
        <row r="6789">
          <cell r="C6789">
            <v>0.41064520000000004</v>
          </cell>
          <cell r="D6789">
            <v>0.31657340637380699</v>
          </cell>
        </row>
        <row r="6790">
          <cell r="C6790">
            <v>0.41114475</v>
          </cell>
          <cell r="D6790">
            <v>0.31727117374418601</v>
          </cell>
        </row>
        <row r="6791">
          <cell r="C6791">
            <v>0.41164422000000001</v>
          </cell>
          <cell r="D6791">
            <v>0.31739067179228803</v>
          </cell>
        </row>
        <row r="6792">
          <cell r="C6792">
            <v>0.41214384000000004</v>
          </cell>
          <cell r="D6792">
            <v>0.32089057784786296</v>
          </cell>
        </row>
        <row r="6793">
          <cell r="C6793">
            <v>0.41264321000000004</v>
          </cell>
          <cell r="D6793">
            <v>0.31975307533513403</v>
          </cell>
        </row>
        <row r="6794">
          <cell r="C6794">
            <v>0.41314283000000002</v>
          </cell>
          <cell r="D6794">
            <v>0.319783446313396</v>
          </cell>
        </row>
        <row r="6795">
          <cell r="C6795">
            <v>0.41364235999999999</v>
          </cell>
          <cell r="D6795">
            <v>0.32262701652396597</v>
          </cell>
        </row>
        <row r="6796">
          <cell r="C6796">
            <v>0.41414183000000004</v>
          </cell>
          <cell r="D6796">
            <v>0.32115458346501702</v>
          </cell>
        </row>
        <row r="6797">
          <cell r="C6797">
            <v>0.41464144000000003</v>
          </cell>
          <cell r="D6797">
            <v>0.32247593875006997</v>
          </cell>
        </row>
        <row r="6798">
          <cell r="C6798">
            <v>0.41514079999999998</v>
          </cell>
          <cell r="D6798">
            <v>0.32461097630777797</v>
          </cell>
        </row>
        <row r="6799">
          <cell r="C6799">
            <v>0.41564041000000002</v>
          </cell>
          <cell r="D6799">
            <v>0.32476745134305901</v>
          </cell>
        </row>
        <row r="6800">
          <cell r="C6800">
            <v>0.41614004999999998</v>
          </cell>
          <cell r="D6800">
            <v>0.32425427056510403</v>
          </cell>
        </row>
        <row r="6801">
          <cell r="C6801">
            <v>0.41663941000000004</v>
          </cell>
          <cell r="D6801">
            <v>0.32503871607288204</v>
          </cell>
        </row>
        <row r="6802">
          <cell r="C6802">
            <v>0.41713902000000003</v>
          </cell>
          <cell r="D6802">
            <v>0.326510469085244</v>
          </cell>
        </row>
        <row r="6803">
          <cell r="C6803">
            <v>0.41763852000000001</v>
          </cell>
          <cell r="D6803">
            <v>0.32928970028554799</v>
          </cell>
        </row>
        <row r="6804">
          <cell r="C6804">
            <v>0.41813805000000004</v>
          </cell>
          <cell r="D6804">
            <v>0.32790680147854301</v>
          </cell>
        </row>
        <row r="6805">
          <cell r="C6805">
            <v>0.41863764999999997</v>
          </cell>
          <cell r="D6805">
            <v>0.328024713792614</v>
          </cell>
        </row>
        <row r="6806">
          <cell r="C6806">
            <v>0.41913701000000003</v>
          </cell>
          <cell r="D6806">
            <v>0.33058934791194899</v>
          </cell>
        </row>
        <row r="6807">
          <cell r="C6807">
            <v>0.41963663000000001</v>
          </cell>
          <cell r="D6807">
            <v>0.32908562389750901</v>
          </cell>
        </row>
        <row r="6808">
          <cell r="C6808">
            <v>0.42013612</v>
          </cell>
          <cell r="D6808">
            <v>0.33232067332641396</v>
          </cell>
        </row>
        <row r="6809">
          <cell r="C6809">
            <v>0.42063565000000003</v>
          </cell>
          <cell r="D6809">
            <v>0.33239205379592202</v>
          </cell>
        </row>
        <row r="6810">
          <cell r="C6810">
            <v>0.42113520000000004</v>
          </cell>
          <cell r="D6810">
            <v>0.33169554314955302</v>
          </cell>
        </row>
        <row r="6811">
          <cell r="C6811">
            <v>0.42163463000000001</v>
          </cell>
          <cell r="D6811">
            <v>0.33458527544161104</v>
          </cell>
        </row>
        <row r="6812">
          <cell r="C6812">
            <v>0.42193442000000003</v>
          </cell>
          <cell r="D6812">
            <v>0.328638622675264</v>
          </cell>
        </row>
        <row r="6813">
          <cell r="C6813">
            <v>0.42200937999999999</v>
          </cell>
          <cell r="D6813">
            <v>0.33380002793227503</v>
          </cell>
        </row>
        <row r="6814">
          <cell r="C6814">
            <v>0.42173457000000003</v>
          </cell>
          <cell r="D6814">
            <v>0.14613653928641601</v>
          </cell>
        </row>
        <row r="6815">
          <cell r="C6815">
            <v>0.42123506999999999</v>
          </cell>
          <cell r="D6815">
            <v>0.117134303368438</v>
          </cell>
        </row>
        <row r="6816">
          <cell r="C6816">
            <v>0.42073556000000001</v>
          </cell>
          <cell r="D6816">
            <v>0.10946967422686101</v>
          </cell>
        </row>
        <row r="6817">
          <cell r="C6817">
            <v>0.42023597000000001</v>
          </cell>
          <cell r="D6817">
            <v>0.103812127475405</v>
          </cell>
        </row>
        <row r="6818">
          <cell r="C6818">
            <v>0.41973656000000004</v>
          </cell>
          <cell r="D6818">
            <v>9.76680211851048E-2</v>
          </cell>
        </row>
        <row r="6819">
          <cell r="C6819">
            <v>0.41923697999999998</v>
          </cell>
          <cell r="D6819">
            <v>9.2951891985530596E-2</v>
          </cell>
        </row>
        <row r="6820">
          <cell r="C6820">
            <v>0.41873737999999999</v>
          </cell>
          <cell r="D6820">
            <v>9.0120401358185998E-2</v>
          </cell>
        </row>
        <row r="6821">
          <cell r="C6821">
            <v>0.41823794999999997</v>
          </cell>
          <cell r="D6821">
            <v>8.35593669352587E-2</v>
          </cell>
        </row>
        <row r="6822">
          <cell r="C6822">
            <v>0.41773835999999998</v>
          </cell>
          <cell r="D6822">
            <v>8.2227858610297994E-2</v>
          </cell>
        </row>
        <row r="6823">
          <cell r="C6823">
            <v>0.41723895</v>
          </cell>
          <cell r="D6823">
            <v>7.7156979299479705E-2</v>
          </cell>
        </row>
        <row r="6824">
          <cell r="C6824">
            <v>0.41673937</v>
          </cell>
          <cell r="D6824">
            <v>7.4280775270175306E-2</v>
          </cell>
        </row>
        <row r="6825">
          <cell r="C6825">
            <v>0.41623987000000001</v>
          </cell>
          <cell r="D6825">
            <v>7.1216563045432807E-2</v>
          </cell>
        </row>
        <row r="6826">
          <cell r="C6826">
            <v>0.41574038000000002</v>
          </cell>
          <cell r="D6826">
            <v>6.72369363968391E-2</v>
          </cell>
        </row>
        <row r="6827">
          <cell r="C6827">
            <v>0.41524075999999999</v>
          </cell>
          <cell r="D6827">
            <v>6.3381966762805608E-2</v>
          </cell>
        </row>
        <row r="6828">
          <cell r="C6828">
            <v>0.41474137999999999</v>
          </cell>
          <cell r="D6828">
            <v>6.1986239243194304E-2</v>
          </cell>
        </row>
        <row r="6829">
          <cell r="C6829">
            <v>0.41424177000000001</v>
          </cell>
          <cell r="D6829">
            <v>5.8637659695016095E-2</v>
          </cell>
        </row>
        <row r="6830">
          <cell r="C6830">
            <v>0.41374229000000001</v>
          </cell>
          <cell r="D6830">
            <v>5.7363280002963195E-2</v>
          </cell>
        </row>
        <row r="6831">
          <cell r="C6831">
            <v>0.41324276999999998</v>
          </cell>
          <cell r="D6831">
            <v>5.40607743814581E-2</v>
          </cell>
        </row>
        <row r="6832">
          <cell r="C6832">
            <v>0.41274316</v>
          </cell>
          <cell r="D6832">
            <v>5.10219739134199E-2</v>
          </cell>
        </row>
        <row r="6833">
          <cell r="C6833">
            <v>0.41224378</v>
          </cell>
          <cell r="D6833">
            <v>4.9628809776074201E-2</v>
          </cell>
        </row>
        <row r="6834">
          <cell r="C6834">
            <v>0.41174416000000003</v>
          </cell>
          <cell r="D6834">
            <v>4.67050115261037E-2</v>
          </cell>
        </row>
        <row r="6835">
          <cell r="C6835">
            <v>0.41124457000000003</v>
          </cell>
          <cell r="D6835">
            <v>4.4678954432547699E-2</v>
          </cell>
        </row>
        <row r="6836">
          <cell r="C6836">
            <v>0.41074516999999999</v>
          </cell>
          <cell r="D6836">
            <v>4.2674876107800803E-2</v>
          </cell>
        </row>
        <row r="6837">
          <cell r="C6837">
            <v>0.41024555000000001</v>
          </cell>
          <cell r="D6837">
            <v>4.1374492065317403E-2</v>
          </cell>
        </row>
        <row r="6838">
          <cell r="C6838">
            <v>0.40974609000000001</v>
          </cell>
          <cell r="D6838">
            <v>3.9357650796556204E-2</v>
          </cell>
        </row>
        <row r="6839">
          <cell r="C6839">
            <v>0.40924658000000003</v>
          </cell>
          <cell r="D6839">
            <v>3.7435260257614601E-2</v>
          </cell>
        </row>
        <row r="6840">
          <cell r="C6840">
            <v>0.40874695</v>
          </cell>
          <cell r="D6840">
            <v>3.4498041548365804E-2</v>
          </cell>
        </row>
        <row r="6841">
          <cell r="C6841">
            <v>0.40824757</v>
          </cell>
          <cell r="D6841">
            <v>3.35496619086968E-2</v>
          </cell>
        </row>
        <row r="6842">
          <cell r="C6842">
            <v>0.40774797000000002</v>
          </cell>
          <cell r="D6842">
            <v>3.1525090873740502E-2</v>
          </cell>
        </row>
        <row r="6843">
          <cell r="C6843">
            <v>0.40724848999999996</v>
          </cell>
          <cell r="D6843">
            <v>2.88382443698974E-2</v>
          </cell>
        </row>
        <row r="6844">
          <cell r="C6844">
            <v>0.40674893000000001</v>
          </cell>
          <cell r="D6844">
            <v>2.7247899159925197E-2</v>
          </cell>
        </row>
        <row r="6845">
          <cell r="C6845">
            <v>0.40624939000000004</v>
          </cell>
          <cell r="D6845">
            <v>2.5183497547742399E-2</v>
          </cell>
        </row>
        <row r="6846">
          <cell r="C6846">
            <v>0.40574995999999997</v>
          </cell>
          <cell r="D6846">
            <v>2.47148791629721E-2</v>
          </cell>
        </row>
        <row r="6847">
          <cell r="C6847">
            <v>0.40525040000000001</v>
          </cell>
          <cell r="D6847">
            <v>2.2747998549007699E-2</v>
          </cell>
        </row>
        <row r="6848">
          <cell r="C6848">
            <v>0.40475085</v>
          </cell>
          <cell r="D6848">
            <v>2.00354753147934E-2</v>
          </cell>
        </row>
        <row r="6849">
          <cell r="C6849">
            <v>0.40425133000000002</v>
          </cell>
          <cell r="D6849">
            <v>1.9107673230353003E-2</v>
          </cell>
        </row>
        <row r="6850">
          <cell r="C6850">
            <v>0.40375179</v>
          </cell>
          <cell r="D6850">
            <v>1.7866633341991598E-2</v>
          </cell>
        </row>
        <row r="6851">
          <cell r="C6851">
            <v>0.40325235000000004</v>
          </cell>
          <cell r="D6851">
            <v>1.54419544861187E-2</v>
          </cell>
        </row>
        <row r="6852">
          <cell r="C6852">
            <v>0.40275276999999998</v>
          </cell>
          <cell r="D6852">
            <v>1.5382742534703099E-2</v>
          </cell>
        </row>
        <row r="6853">
          <cell r="C6853">
            <v>0.40225327</v>
          </cell>
          <cell r="D6853">
            <v>1.2525450291158499E-2</v>
          </cell>
        </row>
        <row r="6854">
          <cell r="C6854">
            <v>0.40175377000000001</v>
          </cell>
          <cell r="D6854">
            <v>1.12690749000222E-2</v>
          </cell>
        </row>
        <row r="6855">
          <cell r="C6855">
            <v>0.40125419000000001</v>
          </cell>
          <cell r="D6855">
            <v>1.13721855708702E-2</v>
          </cell>
        </row>
        <row r="6856">
          <cell r="C6856">
            <v>0.40075475999999999</v>
          </cell>
          <cell r="D6856">
            <v>7.0955712329727402E-3</v>
          </cell>
        </row>
        <row r="6857">
          <cell r="C6857">
            <v>0.40025518999999998</v>
          </cell>
          <cell r="D6857">
            <v>8.2287577132796608E-3</v>
          </cell>
        </row>
        <row r="6858">
          <cell r="C6858">
            <v>0.39975568</v>
          </cell>
          <cell r="D6858">
            <v>5.4498919107321703E-3</v>
          </cell>
        </row>
        <row r="6859">
          <cell r="C6859">
            <v>0.39925617000000002</v>
          </cell>
          <cell r="D6859">
            <v>3.3277251939545197E-3</v>
          </cell>
        </row>
        <row r="6860">
          <cell r="C6860">
            <v>0.39875658000000003</v>
          </cell>
          <cell r="D6860">
            <v>4.8139641937004702E-3</v>
          </cell>
        </row>
        <row r="6861">
          <cell r="C6861">
            <v>0.39825716</v>
          </cell>
          <cell r="D6861">
            <v>2.3401725023495298E-3</v>
          </cell>
        </row>
        <row r="6862">
          <cell r="C6862">
            <v>0.39775758999999999</v>
          </cell>
          <cell r="D6862">
            <v>1.44122565633695E-3</v>
          </cell>
        </row>
        <row r="6863">
          <cell r="C6863">
            <v>0.39725809000000001</v>
          </cell>
          <cell r="D6863">
            <v>9.7546604808888902E-4</v>
          </cell>
        </row>
        <row r="6864">
          <cell r="C6864">
            <v>0.39675859999999996</v>
          </cell>
          <cell r="D6864">
            <v>-1.8973627975751399E-3</v>
          </cell>
        </row>
        <row r="6865">
          <cell r="C6865">
            <v>0.39625895999999999</v>
          </cell>
          <cell r="D6865">
            <v>-1.5497409745127901E-3</v>
          </cell>
        </row>
        <row r="6866">
          <cell r="C6866">
            <v>0.39575958</v>
          </cell>
          <cell r="D6866">
            <v>-3.0879768143804499E-3</v>
          </cell>
        </row>
        <row r="6867">
          <cell r="C6867">
            <v>0.39525997000000002</v>
          </cell>
          <cell r="D6867">
            <v>-4.1242102085322901E-3</v>
          </cell>
        </row>
        <row r="6868">
          <cell r="C6868">
            <v>0.39476043999999999</v>
          </cell>
          <cell r="D6868">
            <v>-4.4603096845187802E-3</v>
          </cell>
        </row>
        <row r="6869">
          <cell r="C6869">
            <v>0.39426097000000004</v>
          </cell>
          <cell r="D6869">
            <v>-6.2447462800472898E-3</v>
          </cell>
        </row>
        <row r="6870">
          <cell r="C6870">
            <v>0.39376136</v>
          </cell>
          <cell r="D6870">
            <v>-5.53837672013484E-3</v>
          </cell>
        </row>
        <row r="6871">
          <cell r="C6871">
            <v>0.39326198000000001</v>
          </cell>
          <cell r="D6871">
            <v>-7.2873386922334103E-3</v>
          </cell>
        </row>
        <row r="6872">
          <cell r="C6872">
            <v>0.39276237000000003</v>
          </cell>
          <cell r="D6872">
            <v>-9.8118829250720598E-3</v>
          </cell>
        </row>
        <row r="6873">
          <cell r="C6873">
            <v>0.39226280000000002</v>
          </cell>
          <cell r="D6873">
            <v>-8.8254571352919791E-3</v>
          </cell>
        </row>
        <row r="6874">
          <cell r="C6874">
            <v>0.39176336</v>
          </cell>
          <cell r="D6874">
            <v>-1.0641830675882201E-2</v>
          </cell>
        </row>
        <row r="6875">
          <cell r="C6875">
            <v>0.39126375000000002</v>
          </cell>
          <cell r="D6875">
            <v>-1.1452282256334E-2</v>
          </cell>
        </row>
        <row r="6876">
          <cell r="C6876">
            <v>0.39076431</v>
          </cell>
          <cell r="D6876">
            <v>-1.16968792047265E-2</v>
          </cell>
        </row>
        <row r="6877">
          <cell r="C6877">
            <v>0.39026475999999999</v>
          </cell>
          <cell r="D6877">
            <v>-1.4959761341666999E-2</v>
          </cell>
        </row>
        <row r="6878">
          <cell r="C6878">
            <v>0.38976514000000001</v>
          </cell>
          <cell r="D6878">
            <v>-1.38179968990353E-2</v>
          </cell>
        </row>
        <row r="6879">
          <cell r="C6879">
            <v>0.38926576000000002</v>
          </cell>
          <cell r="D6879">
            <v>-1.5257964186718799E-2</v>
          </cell>
        </row>
        <row r="6880">
          <cell r="C6880">
            <v>0.38876617000000002</v>
          </cell>
          <cell r="D6880">
            <v>-1.7204231551160097E-2</v>
          </cell>
        </row>
        <row r="6881">
          <cell r="C6881">
            <v>0.38826667999999998</v>
          </cell>
          <cell r="D6881">
            <v>-1.6296988005362903E-2</v>
          </cell>
        </row>
        <row r="6882">
          <cell r="C6882">
            <v>0.38776715</v>
          </cell>
          <cell r="D6882">
            <v>-2.0334453569887098E-2</v>
          </cell>
        </row>
        <row r="6883">
          <cell r="C6883">
            <v>0.38726758999999999</v>
          </cell>
          <cell r="D6883">
            <v>-2.0048202762494E-2</v>
          </cell>
        </row>
        <row r="6884">
          <cell r="C6884">
            <v>0.38676816000000003</v>
          </cell>
          <cell r="D6884">
            <v>-1.9809171129164499E-2</v>
          </cell>
        </row>
        <row r="6885">
          <cell r="C6885">
            <v>0.38626857000000003</v>
          </cell>
          <cell r="D6885">
            <v>-2.22138611873854E-2</v>
          </cell>
        </row>
        <row r="6886">
          <cell r="C6886">
            <v>0.38576907999999999</v>
          </cell>
          <cell r="D6886">
            <v>-2.1228955924293899E-2</v>
          </cell>
        </row>
        <row r="6887">
          <cell r="C6887">
            <v>0.38526955000000002</v>
          </cell>
          <cell r="D6887">
            <v>-2.2526334681596399E-2</v>
          </cell>
        </row>
        <row r="6888">
          <cell r="C6888">
            <v>0.38476999000000001</v>
          </cell>
          <cell r="D6888">
            <v>-2.2272264876794699E-2</v>
          </cell>
        </row>
        <row r="6889">
          <cell r="C6889">
            <v>0.38427056000000004</v>
          </cell>
          <cell r="D6889">
            <v>-2.3112061173428299E-2</v>
          </cell>
        </row>
        <row r="6890">
          <cell r="C6890">
            <v>0.38377096999999999</v>
          </cell>
          <cell r="D6890">
            <v>-2.54334901471082E-2</v>
          </cell>
        </row>
        <row r="6891">
          <cell r="C6891">
            <v>0.38327148</v>
          </cell>
          <cell r="D6891">
            <v>-2.5672471645427398E-2</v>
          </cell>
        </row>
        <row r="6892">
          <cell r="C6892">
            <v>0.38277196999999996</v>
          </cell>
          <cell r="D6892">
            <v>-2.64047593416754E-2</v>
          </cell>
        </row>
        <row r="6893">
          <cell r="C6893">
            <v>0.38227239000000002</v>
          </cell>
          <cell r="D6893">
            <v>-2.7229398840785502E-2</v>
          </cell>
        </row>
        <row r="6894">
          <cell r="C6894">
            <v>0.38177298000000004</v>
          </cell>
          <cell r="D6894">
            <v>-2.6630626080747902E-2</v>
          </cell>
        </row>
        <row r="6895">
          <cell r="C6895">
            <v>0.38127338999999999</v>
          </cell>
          <cell r="D6895">
            <v>-2.6896192899700598E-2</v>
          </cell>
        </row>
        <row r="6896">
          <cell r="C6896">
            <v>0.38077387000000001</v>
          </cell>
          <cell r="D6896">
            <v>-2.9927481646557102E-2</v>
          </cell>
        </row>
        <row r="6897">
          <cell r="C6897">
            <v>0.38027436999999997</v>
          </cell>
          <cell r="D6897">
            <v>-2.8769813899402603E-2</v>
          </cell>
        </row>
        <row r="6898">
          <cell r="C6898">
            <v>0.37977479000000003</v>
          </cell>
          <cell r="D6898">
            <v>-3.1281276181261301E-2</v>
          </cell>
        </row>
        <row r="6899">
          <cell r="C6899">
            <v>0.37927536000000001</v>
          </cell>
          <cell r="D6899">
            <v>-3.0660514674226997E-2</v>
          </cell>
        </row>
        <row r="6900">
          <cell r="C6900">
            <v>0.37877579</v>
          </cell>
          <cell r="D6900">
            <v>-3.0465598864876899E-2</v>
          </cell>
        </row>
        <row r="6901">
          <cell r="C6901">
            <v>0.37827626999999997</v>
          </cell>
          <cell r="D6901">
            <v>-3.2244395112473699E-2</v>
          </cell>
        </row>
        <row r="6902">
          <cell r="C6902">
            <v>0.37777680000000002</v>
          </cell>
          <cell r="D6902">
            <v>-3.2195865835491604E-2</v>
          </cell>
        </row>
        <row r="6903">
          <cell r="C6903">
            <v>0.37727719000000004</v>
          </cell>
          <cell r="D6903">
            <v>-3.3607996745556E-2</v>
          </cell>
        </row>
        <row r="6904">
          <cell r="C6904">
            <v>0.3767778</v>
          </cell>
          <cell r="D6904">
            <v>-3.5160811513830798E-2</v>
          </cell>
        </row>
        <row r="6905">
          <cell r="C6905">
            <v>0.37627816999999997</v>
          </cell>
          <cell r="D6905">
            <v>-3.3809251074550697E-2</v>
          </cell>
        </row>
        <row r="6906">
          <cell r="C6906">
            <v>0.37577866000000004</v>
          </cell>
          <cell r="D6906">
            <v>-3.6923950833434797E-2</v>
          </cell>
        </row>
        <row r="6907">
          <cell r="C6907">
            <v>0.37527918999999998</v>
          </cell>
          <cell r="D6907">
            <v>-3.7962716076074203E-2</v>
          </cell>
        </row>
        <row r="6908">
          <cell r="C6908">
            <v>0.37477956000000001</v>
          </cell>
          <cell r="D6908">
            <v>-3.6879227779672605E-2</v>
          </cell>
        </row>
        <row r="6909">
          <cell r="C6909">
            <v>0.37428017999999996</v>
          </cell>
          <cell r="D6909">
            <v>-3.9008817361087605E-2</v>
          </cell>
        </row>
        <row r="6910">
          <cell r="C6910">
            <v>0.37378058000000003</v>
          </cell>
          <cell r="D6910">
            <v>-3.8612155898282E-2</v>
          </cell>
        </row>
        <row r="6911">
          <cell r="C6911">
            <v>0.37328096999999999</v>
          </cell>
          <cell r="D6911">
            <v>-3.9001349528104801E-2</v>
          </cell>
        </row>
        <row r="6912">
          <cell r="C6912">
            <v>0.37278159</v>
          </cell>
          <cell r="D6912">
            <v>-3.9305642716439201E-2</v>
          </cell>
        </row>
        <row r="6913">
          <cell r="C6913">
            <v>0.37228196999999996</v>
          </cell>
          <cell r="D6913">
            <v>-3.9584400568405703E-2</v>
          </cell>
        </row>
        <row r="6914">
          <cell r="C6914">
            <v>0.37178248999999997</v>
          </cell>
          <cell r="D6914">
            <v>-4.1573347085769305E-2</v>
          </cell>
        </row>
        <row r="6915">
          <cell r="C6915">
            <v>0.37128298000000004</v>
          </cell>
          <cell r="D6915">
            <v>-4.1478073785981E-2</v>
          </cell>
        </row>
        <row r="6916">
          <cell r="C6916">
            <v>0.37078337</v>
          </cell>
          <cell r="D6916">
            <v>-4.1131494581652404E-2</v>
          </cell>
        </row>
        <row r="6917">
          <cell r="C6917">
            <v>0.37028395999999997</v>
          </cell>
          <cell r="D6917">
            <v>-4.3386010152865001E-2</v>
          </cell>
        </row>
        <row r="6918">
          <cell r="C6918">
            <v>0.36978436999999997</v>
          </cell>
          <cell r="D6918">
            <v>-4.2202097601017299E-2</v>
          </cell>
        </row>
        <row r="6919">
          <cell r="C6919">
            <v>0.36928490000000003</v>
          </cell>
          <cell r="D6919">
            <v>-4.2597453041865102E-2</v>
          </cell>
        </row>
        <row r="6920">
          <cell r="C6920">
            <v>0.36878536000000001</v>
          </cell>
          <cell r="D6920">
            <v>-4.4655900198708902E-2</v>
          </cell>
        </row>
        <row r="6921">
          <cell r="C6921">
            <v>0.36828581999999999</v>
          </cell>
          <cell r="D6921">
            <v>-4.4119828568047699E-2</v>
          </cell>
        </row>
        <row r="6922">
          <cell r="C6922">
            <v>0.36778637000000003</v>
          </cell>
          <cell r="D6922">
            <v>-4.5264607065730503E-2</v>
          </cell>
        </row>
        <row r="6923">
          <cell r="C6923">
            <v>0.36728678000000003</v>
          </cell>
          <cell r="D6923">
            <v>-4.5953032425031598E-2</v>
          </cell>
        </row>
        <row r="6924">
          <cell r="C6924">
            <v>0.36678730000000004</v>
          </cell>
          <cell r="D6924">
            <v>-4.58859685880183E-2</v>
          </cell>
        </row>
        <row r="6925">
          <cell r="C6925">
            <v>0.36628777000000001</v>
          </cell>
          <cell r="D6925">
            <v>-4.7200118013722203E-2</v>
          </cell>
        </row>
        <row r="6926">
          <cell r="C6926">
            <v>0.36578819000000001</v>
          </cell>
          <cell r="D6926">
            <v>-4.62248004785588E-2</v>
          </cell>
        </row>
        <row r="6927">
          <cell r="C6927">
            <v>0.36528877999999998</v>
          </cell>
          <cell r="D6927">
            <v>-4.6285735005494197E-2</v>
          </cell>
        </row>
        <row r="6928">
          <cell r="C6928">
            <v>0.36478917</v>
          </cell>
          <cell r="D6928">
            <v>-4.9300221825684901E-2</v>
          </cell>
        </row>
        <row r="6929">
          <cell r="C6929">
            <v>0.36428968</v>
          </cell>
          <cell r="D6929">
            <v>-4.8460757657727199E-2</v>
          </cell>
        </row>
        <row r="6930">
          <cell r="C6930">
            <v>0.36379017999999996</v>
          </cell>
          <cell r="D6930">
            <v>-5.1242966520301303E-2</v>
          </cell>
        </row>
        <row r="6931">
          <cell r="C6931">
            <v>0.36329058999999997</v>
          </cell>
          <cell r="D6931">
            <v>-5.0447089930808299E-2</v>
          </cell>
        </row>
        <row r="6932">
          <cell r="C6932">
            <v>0.36279119000000004</v>
          </cell>
          <cell r="D6932">
            <v>-4.9377177344589601E-2</v>
          </cell>
        </row>
        <row r="6933">
          <cell r="C6933">
            <v>0.36229159</v>
          </cell>
          <cell r="D6933">
            <v>-5.3713047308691197E-2</v>
          </cell>
        </row>
        <row r="6934">
          <cell r="C6934">
            <v>0.36179207000000002</v>
          </cell>
          <cell r="D6934">
            <v>-5.09970059728036E-2</v>
          </cell>
        </row>
        <row r="6935">
          <cell r="C6935">
            <v>0.36129257000000004</v>
          </cell>
          <cell r="D6935">
            <v>-5.1377911451499399E-2</v>
          </cell>
        </row>
        <row r="6936">
          <cell r="C6936">
            <v>0.36079298999999998</v>
          </cell>
          <cell r="D6936">
            <v>-5.3100780369691097E-2</v>
          </cell>
        </row>
        <row r="6937">
          <cell r="C6937">
            <v>0.36029356000000001</v>
          </cell>
          <cell r="D6937">
            <v>-5.3010495880780495E-2</v>
          </cell>
        </row>
        <row r="6938">
          <cell r="C6938">
            <v>0.35979399000000001</v>
          </cell>
          <cell r="D6938">
            <v>-5.3699678840887104E-2</v>
          </cell>
        </row>
        <row r="6939">
          <cell r="C6939">
            <v>0.35929447000000003</v>
          </cell>
          <cell r="D6939">
            <v>-5.3591941607151895E-2</v>
          </cell>
        </row>
        <row r="6940">
          <cell r="C6940">
            <v>0.35879497999999999</v>
          </cell>
          <cell r="D6940">
            <v>-5.43793465544853E-2</v>
          </cell>
        </row>
        <row r="6941">
          <cell r="C6941">
            <v>0.35829538</v>
          </cell>
          <cell r="D6941">
            <v>-5.57706928899162E-2</v>
          </cell>
        </row>
        <row r="6942">
          <cell r="C6942">
            <v>0.35779596999999996</v>
          </cell>
          <cell r="D6942">
            <v>-5.5409245698657697E-2</v>
          </cell>
        </row>
        <row r="6943">
          <cell r="C6943">
            <v>0.35729639000000002</v>
          </cell>
          <cell r="D6943">
            <v>-5.5494358462782195E-2</v>
          </cell>
        </row>
        <row r="6944">
          <cell r="C6944">
            <v>0.35679687000000004</v>
          </cell>
          <cell r="D6944">
            <v>-5.7804313681229104E-2</v>
          </cell>
        </row>
        <row r="6945">
          <cell r="C6945">
            <v>0.35629739999999999</v>
          </cell>
          <cell r="D6945">
            <v>-5.56697790124039E-2</v>
          </cell>
        </row>
        <row r="6946">
          <cell r="C6946">
            <v>0.35579778000000001</v>
          </cell>
          <cell r="D6946">
            <v>-5.7131872217491997E-2</v>
          </cell>
        </row>
        <row r="6947">
          <cell r="C6947">
            <v>0.35529840000000001</v>
          </cell>
          <cell r="D6947">
            <v>-5.7250099205738904E-2</v>
          </cell>
        </row>
        <row r="6948">
          <cell r="C6948">
            <v>0.35479879000000003</v>
          </cell>
          <cell r="D6948">
            <v>-5.7010388401653803E-2</v>
          </cell>
        </row>
        <row r="6949">
          <cell r="C6949">
            <v>0.35429917</v>
          </cell>
          <cell r="D6949">
            <v>-5.89785163519791E-2</v>
          </cell>
        </row>
        <row r="6950">
          <cell r="C6950">
            <v>0.35379979</v>
          </cell>
          <cell r="D6950">
            <v>-5.6515074758104501E-2</v>
          </cell>
        </row>
        <row r="6951">
          <cell r="C6951">
            <v>0.35330017999999996</v>
          </cell>
          <cell r="D6951">
            <v>-5.8397497538926001E-2</v>
          </cell>
        </row>
        <row r="6952">
          <cell r="C6952">
            <v>0.35280069000000003</v>
          </cell>
          <cell r="D6952">
            <v>-5.94777233873666E-2</v>
          </cell>
        </row>
        <row r="6953">
          <cell r="C6953">
            <v>0.35230117999999999</v>
          </cell>
          <cell r="D6953">
            <v>-5.8263220292607901E-2</v>
          </cell>
        </row>
        <row r="6954">
          <cell r="C6954">
            <v>0.35180157000000001</v>
          </cell>
          <cell r="D6954">
            <v>-6.01348477565933E-2</v>
          </cell>
        </row>
        <row r="6955">
          <cell r="C6955">
            <v>0.35130216999999997</v>
          </cell>
          <cell r="D6955">
            <v>-6.1309736186645897E-2</v>
          </cell>
        </row>
        <row r="6956">
          <cell r="C6956">
            <v>0.35080257999999997</v>
          </cell>
          <cell r="D6956">
            <v>-6.0785695591900897E-2</v>
          </cell>
        </row>
        <row r="6957">
          <cell r="C6957">
            <v>0.35030311000000003</v>
          </cell>
          <cell r="D6957">
            <v>-6.1678402867921304E-2</v>
          </cell>
        </row>
        <row r="6958">
          <cell r="C6958">
            <v>0.34980358</v>
          </cell>
          <cell r="D6958">
            <v>-6.1973857948122199E-2</v>
          </cell>
        </row>
        <row r="6959">
          <cell r="C6959">
            <v>0.349304</v>
          </cell>
          <cell r="D6959">
            <v>-6.22813004177128E-2</v>
          </cell>
        </row>
        <row r="6960">
          <cell r="C6960">
            <v>0.34880458000000003</v>
          </cell>
          <cell r="D6960">
            <v>-6.4398178294960806E-2</v>
          </cell>
        </row>
        <row r="6961">
          <cell r="C6961">
            <v>0.34830496999999999</v>
          </cell>
          <cell r="D6961">
            <v>-6.2796519994589794E-2</v>
          </cell>
        </row>
        <row r="6962">
          <cell r="C6962">
            <v>0.34780548</v>
          </cell>
          <cell r="D6962">
            <v>-6.5338326948488304E-2</v>
          </cell>
        </row>
        <row r="6963">
          <cell r="C6963">
            <v>0.34730596999999996</v>
          </cell>
          <cell r="D6963">
            <v>-6.5088229459643099E-2</v>
          </cell>
        </row>
        <row r="6964">
          <cell r="C6964">
            <v>0.34680639000000002</v>
          </cell>
          <cell r="D6964">
            <v>-6.4858636231684808E-2</v>
          </cell>
        </row>
        <row r="6965">
          <cell r="C6965">
            <v>0.34630697999999999</v>
          </cell>
          <cell r="D6965">
            <v>-6.5636164685848999E-2</v>
          </cell>
        </row>
        <row r="6966">
          <cell r="C6966">
            <v>0.34580737</v>
          </cell>
          <cell r="D6966">
            <v>-6.5278392366641097E-2</v>
          </cell>
        </row>
        <row r="6967">
          <cell r="C6967">
            <v>0.34530788000000001</v>
          </cell>
          <cell r="D6967">
            <v>-6.6463587525427303E-2</v>
          </cell>
        </row>
        <row r="6968">
          <cell r="C6968">
            <v>0.34480836999999998</v>
          </cell>
          <cell r="D6968">
            <v>-6.7441362094200694E-2</v>
          </cell>
        </row>
        <row r="6969">
          <cell r="C6969">
            <v>0.34430881000000002</v>
          </cell>
          <cell r="D6969">
            <v>-6.6227219420958203E-2</v>
          </cell>
        </row>
        <row r="6970">
          <cell r="C6970">
            <v>0.34380938</v>
          </cell>
          <cell r="D6970">
            <v>-6.8046323415537402E-2</v>
          </cell>
        </row>
        <row r="6971">
          <cell r="C6971">
            <v>0.34330978000000001</v>
          </cell>
          <cell r="D6971">
            <v>-6.7832223231522992E-2</v>
          </cell>
        </row>
        <row r="6972">
          <cell r="C6972">
            <v>0.34281029000000002</v>
          </cell>
          <cell r="D6972">
            <v>-6.7875131841844794E-2</v>
          </cell>
        </row>
        <row r="6973">
          <cell r="C6973">
            <v>0.34231078999999998</v>
          </cell>
          <cell r="D6973">
            <v>-6.7486471069361606E-2</v>
          </cell>
        </row>
        <row r="6974">
          <cell r="C6974">
            <v>0.34181119999999998</v>
          </cell>
          <cell r="D6974">
            <v>-6.8369301163441698E-2</v>
          </cell>
        </row>
        <row r="6975">
          <cell r="C6975">
            <v>0.34131177000000001</v>
          </cell>
          <cell r="D6975">
            <v>-6.88433027994442E-2</v>
          </cell>
        </row>
        <row r="6976">
          <cell r="C6976">
            <v>0.34081220000000001</v>
          </cell>
          <cell r="D6976">
            <v>-6.96481489544334E-2</v>
          </cell>
        </row>
        <row r="6977">
          <cell r="C6977">
            <v>0.34031266999999998</v>
          </cell>
          <cell r="D6977">
            <v>-6.8472702401126795E-2</v>
          </cell>
        </row>
        <row r="6978">
          <cell r="C6978">
            <v>0.33981317999999999</v>
          </cell>
          <cell r="D6978">
            <v>-6.9951600711846001E-2</v>
          </cell>
        </row>
        <row r="6979">
          <cell r="C6979">
            <v>0.33931359</v>
          </cell>
          <cell r="D6979">
            <v>-6.9852367801013796E-2</v>
          </cell>
        </row>
        <row r="6980">
          <cell r="C6980">
            <v>0.33881417000000003</v>
          </cell>
          <cell r="D6980">
            <v>-6.9957602338607192E-2</v>
          </cell>
        </row>
        <row r="6981">
          <cell r="C6981">
            <v>0.33831460000000002</v>
          </cell>
          <cell r="D6981">
            <v>-7.1476013359241392E-2</v>
          </cell>
        </row>
        <row r="6982">
          <cell r="C6982">
            <v>0.33781507999999999</v>
          </cell>
          <cell r="D6982">
            <v>-7.0179179702517899E-2</v>
          </cell>
        </row>
        <row r="6983">
          <cell r="C6983">
            <v>0.33731559</v>
          </cell>
          <cell r="D6983">
            <v>-7.1709426570528492E-2</v>
          </cell>
        </row>
        <row r="6984">
          <cell r="C6984">
            <v>0.336816</v>
          </cell>
          <cell r="D6984">
            <v>-7.3629398763669404E-2</v>
          </cell>
        </row>
        <row r="6985">
          <cell r="C6985">
            <v>0.33631657999999998</v>
          </cell>
          <cell r="D6985">
            <v>-7.1605470841404104E-2</v>
          </cell>
        </row>
        <row r="6986">
          <cell r="C6986">
            <v>0.33581698999999998</v>
          </cell>
          <cell r="D6986">
            <v>-7.3923885805647391E-2</v>
          </cell>
        </row>
        <row r="6987">
          <cell r="C6987">
            <v>0.33531738</v>
          </cell>
          <cell r="D6987">
            <v>-7.5849106110924797E-2</v>
          </cell>
        </row>
        <row r="6988">
          <cell r="C6988">
            <v>0.334818</v>
          </cell>
          <cell r="D6988">
            <v>-7.2627252300221906E-2</v>
          </cell>
        </row>
        <row r="6989">
          <cell r="C6989">
            <v>0.33431839000000002</v>
          </cell>
          <cell r="D6989">
            <v>-7.5591385937174002E-2</v>
          </cell>
        </row>
        <row r="6990">
          <cell r="C6990">
            <v>0.33381897999999999</v>
          </cell>
          <cell r="D6990">
            <v>-7.42109372197374E-2</v>
          </cell>
        </row>
        <row r="6991">
          <cell r="C6991">
            <v>0.33331938</v>
          </cell>
          <cell r="D6991">
            <v>-7.487875194153111E-2</v>
          </cell>
        </row>
        <row r="6992">
          <cell r="C6992">
            <v>0.33281978000000001</v>
          </cell>
          <cell r="D6992">
            <v>-7.5704466129152992E-2</v>
          </cell>
        </row>
        <row r="6993">
          <cell r="C6993">
            <v>0.33232039000000002</v>
          </cell>
          <cell r="D6993">
            <v>-7.6253414897719307E-2</v>
          </cell>
        </row>
        <row r="6994">
          <cell r="C6994">
            <v>0.33182078000000004</v>
          </cell>
          <cell r="D6994">
            <v>-7.64564596247016E-2</v>
          </cell>
        </row>
        <row r="6995">
          <cell r="C6995">
            <v>0.33132138999999999</v>
          </cell>
          <cell r="D6995">
            <v>-7.7653657924814906E-2</v>
          </cell>
        </row>
        <row r="6996">
          <cell r="C6996">
            <v>0.33082178000000001</v>
          </cell>
          <cell r="D6996">
            <v>-7.7608403567480097E-2</v>
          </cell>
        </row>
        <row r="6997">
          <cell r="C6997">
            <v>0.33032220000000001</v>
          </cell>
          <cell r="D6997">
            <v>-7.8390699480143905E-2</v>
          </cell>
        </row>
        <row r="6998">
          <cell r="C6998">
            <v>0.32982277999999998</v>
          </cell>
          <cell r="D6998">
            <v>-7.7922022766977295E-2</v>
          </cell>
        </row>
        <row r="6999">
          <cell r="C6999">
            <v>0.32932317999999999</v>
          </cell>
          <cell r="D6999">
            <v>-7.7963323812909907E-2</v>
          </cell>
        </row>
        <row r="7000">
          <cell r="C7000">
            <v>0.32882369</v>
          </cell>
          <cell r="D7000">
            <v>-8.0244881248919597E-2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2"/>
  <sheetViews>
    <sheetView workbookViewId="0">
      <selection activeCell="D1" sqref="D1"/>
    </sheetView>
  </sheetViews>
  <sheetFormatPr baseColWidth="10" defaultColWidth="8.83203125" defaultRowHeight="15" x14ac:dyDescent="0.2"/>
  <cols>
    <col min="1" max="2" width="9.1640625" style="1"/>
    <col min="4" max="4" width="9.1640625" style="1"/>
    <col min="5" max="5" width="12.33203125" style="1" bestFit="1" customWidth="1"/>
  </cols>
  <sheetData>
    <row r="1" spans="1:5" x14ac:dyDescent="0.2">
      <c r="A1" t="s">
        <v>1</v>
      </c>
      <c r="B1" t="s">
        <v>0</v>
      </c>
      <c r="D1" t="s">
        <v>3</v>
      </c>
      <c r="E1" t="s">
        <v>0</v>
      </c>
    </row>
    <row r="2" spans="1:5" x14ac:dyDescent="0.2">
      <c r="A2">
        <v>13.686970664686807</v>
      </c>
      <c r="B2">
        <v>-9.7873280000000005</v>
      </c>
      <c r="D2">
        <v>15.29930143987986</v>
      </c>
      <c r="E2">
        <v>-34.481741000000007</v>
      </c>
    </row>
    <row r="3" spans="1:5" x14ac:dyDescent="0.2">
      <c r="A3">
        <v>13.699470664710111</v>
      </c>
      <c r="B3">
        <v>-9.8687809999999985</v>
      </c>
      <c r="D3">
        <v>15.311801439903137</v>
      </c>
      <c r="E3">
        <v>-33.400252000000002</v>
      </c>
    </row>
    <row r="4" spans="1:5" x14ac:dyDescent="0.2">
      <c r="A4">
        <v>13.711970664733387</v>
      </c>
      <c r="B4">
        <v>-9.7822370000000003</v>
      </c>
      <c r="D4">
        <v>15.324301439926446</v>
      </c>
      <c r="E4">
        <v>-32.171085000000005</v>
      </c>
    </row>
    <row r="5" spans="1:5" x14ac:dyDescent="0.2">
      <c r="A5">
        <v>13.724470664756668</v>
      </c>
      <c r="B5">
        <v>-9.7014209999999999</v>
      </c>
      <c r="D5">
        <v>15.336801439949722</v>
      </c>
      <c r="E5">
        <v>-31.728688999999996</v>
      </c>
    </row>
    <row r="6" spans="1:5" x14ac:dyDescent="0.2">
      <c r="A6">
        <v>13.736970664779944</v>
      </c>
      <c r="B6">
        <v>-9.7606019999999987</v>
      </c>
      <c r="D6">
        <v>15.349301439972999</v>
      </c>
      <c r="E6">
        <v>-31.404052</v>
      </c>
    </row>
    <row r="7" spans="1:5" x14ac:dyDescent="0.2">
      <c r="A7">
        <v>13.749470664803223</v>
      </c>
      <c r="B7">
        <v>-9.6269679999999997</v>
      </c>
      <c r="D7">
        <v>15.361801439996276</v>
      </c>
      <c r="E7">
        <v>-30.694941</v>
      </c>
    </row>
    <row r="8" spans="1:5" x14ac:dyDescent="0.2">
      <c r="A8">
        <v>13.761970664826526</v>
      </c>
      <c r="B8">
        <v>-9.9375070000000001</v>
      </c>
      <c r="D8">
        <v>15.374301440019556</v>
      </c>
      <c r="E8">
        <v>-30.471511</v>
      </c>
    </row>
    <row r="9" spans="1:5" x14ac:dyDescent="0.2">
      <c r="A9">
        <v>13.774470664849805</v>
      </c>
      <c r="B9">
        <v>-9.836328</v>
      </c>
      <c r="D9">
        <v>15.386801440042861</v>
      </c>
      <c r="E9">
        <v>-30.601368999999998</v>
      </c>
    </row>
    <row r="10" spans="1:5" x14ac:dyDescent="0.2">
      <c r="A10">
        <v>13.786970664873083</v>
      </c>
      <c r="B10">
        <v>-9.8064180000000007</v>
      </c>
      <c r="D10">
        <v>15.399301440066138</v>
      </c>
      <c r="E10">
        <v>-30.139236</v>
      </c>
    </row>
    <row r="11" spans="1:5" x14ac:dyDescent="0.2">
      <c r="A11">
        <v>13.799470664896361</v>
      </c>
      <c r="B11">
        <v>-9.997323999999999</v>
      </c>
      <c r="D11">
        <v>15.411801440089418</v>
      </c>
      <c r="E11">
        <v>-29.901168999999999</v>
      </c>
    </row>
    <row r="12" spans="1:5" x14ac:dyDescent="0.2">
      <c r="A12">
        <v>13.81197066491964</v>
      </c>
      <c r="B12">
        <v>-9.8853260000000009</v>
      </c>
      <c r="D12">
        <v>15.424301440112691</v>
      </c>
      <c r="E12">
        <v>-29.531973999999998</v>
      </c>
    </row>
    <row r="13" spans="1:5" x14ac:dyDescent="0.2">
      <c r="A13">
        <v>13.824470664942943</v>
      </c>
      <c r="B13">
        <v>-9.7917819999999995</v>
      </c>
      <c r="D13">
        <v>15.436801440135971</v>
      </c>
      <c r="E13">
        <v>-29.322552000000002</v>
      </c>
    </row>
    <row r="14" spans="1:5" x14ac:dyDescent="0.2">
      <c r="A14">
        <v>13.83697066496622</v>
      </c>
      <c r="B14">
        <v>-9.9839610000000008</v>
      </c>
      <c r="D14">
        <v>15.449301440159251</v>
      </c>
      <c r="E14">
        <v>-29.078116999999999</v>
      </c>
    </row>
    <row r="15" spans="1:5" x14ac:dyDescent="0.2">
      <c r="A15">
        <v>13.8494706649895</v>
      </c>
      <c r="B15">
        <v>-9.8318709999999996</v>
      </c>
      <c r="D15">
        <v>15.461801440182553</v>
      </c>
      <c r="E15">
        <v>-29.406575</v>
      </c>
    </row>
    <row r="16" spans="1:5" x14ac:dyDescent="0.2">
      <c r="A16">
        <v>13.861970665012777</v>
      </c>
      <c r="B16">
        <v>-9.7790560000000006</v>
      </c>
      <c r="D16">
        <v>15.474301440205833</v>
      </c>
      <c r="E16">
        <v>-29.271627000000002</v>
      </c>
    </row>
    <row r="17" spans="1:5" x14ac:dyDescent="0.2">
      <c r="A17">
        <v>13.874470665036057</v>
      </c>
      <c r="B17">
        <v>-9.7669650000000008</v>
      </c>
      <c r="D17">
        <v>15.48680144022911</v>
      </c>
      <c r="E17">
        <v>-28.832409999999999</v>
      </c>
    </row>
    <row r="18" spans="1:5" x14ac:dyDescent="0.2">
      <c r="A18">
        <v>13.886970665059332</v>
      </c>
      <c r="B18">
        <v>-9.7103289999999998</v>
      </c>
      <c r="D18">
        <v>15.499301440252387</v>
      </c>
      <c r="E18">
        <v>-28.612166999999999</v>
      </c>
    </row>
    <row r="19" spans="1:5" x14ac:dyDescent="0.2">
      <c r="A19">
        <v>13.899470665082639</v>
      </c>
      <c r="B19">
        <v>-9.9572339999999997</v>
      </c>
      <c r="D19">
        <v>15.511801440275667</v>
      </c>
      <c r="E19">
        <v>-28.907523999999999</v>
      </c>
    </row>
    <row r="20" spans="1:5" x14ac:dyDescent="0.2">
      <c r="A20">
        <v>13.911970665105917</v>
      </c>
      <c r="B20">
        <v>-9.893599</v>
      </c>
      <c r="D20">
        <v>15.524301440298972</v>
      </c>
      <c r="E20">
        <v>-28.454304</v>
      </c>
    </row>
    <row r="21" spans="1:5" x14ac:dyDescent="0.2">
      <c r="A21">
        <v>13.924470665129194</v>
      </c>
      <c r="B21">
        <v>-9.8986889999999992</v>
      </c>
      <c r="D21">
        <v>15.536801440322249</v>
      </c>
      <c r="E21">
        <v>-28.597526000000002</v>
      </c>
    </row>
    <row r="22" spans="1:5" x14ac:dyDescent="0.2">
      <c r="A22">
        <v>13.936970665152472</v>
      </c>
      <c r="B22">
        <v>-9.9616880000000005</v>
      </c>
      <c r="D22">
        <v>15.549301440345529</v>
      </c>
      <c r="E22">
        <v>-28.495680999999998</v>
      </c>
    </row>
    <row r="23" spans="1:5" x14ac:dyDescent="0.2">
      <c r="A23">
        <v>13.949470665175751</v>
      </c>
      <c r="B23">
        <v>-9.8191459999999999</v>
      </c>
      <c r="D23">
        <v>15.561801440368805</v>
      </c>
      <c r="E23">
        <v>-28.285619000000001</v>
      </c>
    </row>
    <row r="24" spans="1:5" x14ac:dyDescent="0.2">
      <c r="A24">
        <v>13.961970665199056</v>
      </c>
      <c r="B24">
        <v>-9.7402370000000005</v>
      </c>
      <c r="D24">
        <v>15.574301440392082</v>
      </c>
      <c r="E24">
        <v>-28.052008000000001</v>
      </c>
    </row>
    <row r="25" spans="1:5" x14ac:dyDescent="0.2">
      <c r="A25">
        <v>13.974470665222332</v>
      </c>
      <c r="B25">
        <v>-9.9190529999999999</v>
      </c>
      <c r="D25">
        <v>15.586801440415391</v>
      </c>
      <c r="E25">
        <v>-27.976897000000001</v>
      </c>
    </row>
    <row r="26" spans="1:5" x14ac:dyDescent="0.2">
      <c r="A26">
        <v>13.986970665245611</v>
      </c>
      <c r="B26">
        <v>-9.7650559999999995</v>
      </c>
      <c r="D26">
        <v>15.599301440438667</v>
      </c>
      <c r="E26">
        <v>-28.019545999999998</v>
      </c>
    </row>
    <row r="27" spans="1:5" x14ac:dyDescent="0.2">
      <c r="A27">
        <v>13.999470665268889</v>
      </c>
      <c r="B27">
        <v>-9.8617809999999988</v>
      </c>
      <c r="D27">
        <v>15.611801440461944</v>
      </c>
      <c r="E27">
        <v>-27.794208000000001</v>
      </c>
    </row>
    <row r="28" spans="1:5" x14ac:dyDescent="0.2">
      <c r="A28">
        <v>14.011970665292166</v>
      </c>
      <c r="B28">
        <v>-9.7472370000000002</v>
      </c>
      <c r="D28">
        <v>15.624301440485224</v>
      </c>
      <c r="E28">
        <v>-27.966076999999999</v>
      </c>
    </row>
    <row r="29" spans="1:5" x14ac:dyDescent="0.2">
      <c r="A29">
        <v>14.024470665315471</v>
      </c>
      <c r="B29">
        <v>-9.912052000000001</v>
      </c>
      <c r="D29">
        <v>15.636801440508497</v>
      </c>
      <c r="E29">
        <v>-27.642710000000001</v>
      </c>
    </row>
    <row r="30" spans="1:5" x14ac:dyDescent="0.2">
      <c r="A30">
        <v>14.03697066533875</v>
      </c>
      <c r="B30">
        <v>-9.8821440000000003</v>
      </c>
      <c r="D30">
        <v>15.649301440531806</v>
      </c>
      <c r="E30">
        <v>-27.960348999999997</v>
      </c>
    </row>
    <row r="31" spans="1:5" x14ac:dyDescent="0.2">
      <c r="A31">
        <v>14.049470665362026</v>
      </c>
      <c r="B31">
        <v>-9.9610509999999994</v>
      </c>
      <c r="D31">
        <v>15.661801440555086</v>
      </c>
      <c r="E31">
        <v>-27.963528</v>
      </c>
    </row>
    <row r="32" spans="1:5" x14ac:dyDescent="0.2">
      <c r="A32">
        <v>14.061970665385306</v>
      </c>
      <c r="B32">
        <v>-9.8159639999999992</v>
      </c>
      <c r="D32">
        <v>15.674301440578359</v>
      </c>
      <c r="E32">
        <v>-27.318711999999998</v>
      </c>
    </row>
    <row r="33" spans="1:5" x14ac:dyDescent="0.2">
      <c r="A33">
        <v>14.074470665408583</v>
      </c>
      <c r="B33">
        <v>-9.7695100000000004</v>
      </c>
      <c r="D33">
        <v>15.68680144060164</v>
      </c>
      <c r="E33">
        <v>-27.605792999999998</v>
      </c>
    </row>
    <row r="34" spans="1:5" x14ac:dyDescent="0.2">
      <c r="A34">
        <v>14.086970665431888</v>
      </c>
      <c r="B34">
        <v>-9.7478739999999995</v>
      </c>
      <c r="D34">
        <v>15.699301440624916</v>
      </c>
      <c r="E34">
        <v>-27.440926000000001</v>
      </c>
    </row>
    <row r="35" spans="1:5" x14ac:dyDescent="0.2">
      <c r="A35">
        <v>14.099470665455167</v>
      </c>
      <c r="B35">
        <v>-9.7656919999999996</v>
      </c>
      <c r="D35">
        <v>15.711801440648193</v>
      </c>
      <c r="E35">
        <v>-27.617884999999998</v>
      </c>
    </row>
    <row r="36" spans="1:5" x14ac:dyDescent="0.2">
      <c r="A36">
        <v>14.111970665478443</v>
      </c>
      <c r="B36">
        <v>-9.8083280000000013</v>
      </c>
      <c r="D36">
        <v>15.724301440671502</v>
      </c>
      <c r="E36">
        <v>-27.190128000000001</v>
      </c>
    </row>
    <row r="37" spans="1:5" x14ac:dyDescent="0.2">
      <c r="A37">
        <v>14.12447066550172</v>
      </c>
      <c r="B37">
        <v>-9.8229629999999997</v>
      </c>
      <c r="D37">
        <v>15.736801440694778</v>
      </c>
      <c r="E37">
        <v>-27.224499999999999</v>
      </c>
    </row>
    <row r="38" spans="1:5" x14ac:dyDescent="0.2">
      <c r="A38">
        <v>14.136970665525</v>
      </c>
      <c r="B38">
        <v>-9.7892360000000007</v>
      </c>
      <c r="D38">
        <v>15.749301440718055</v>
      </c>
      <c r="E38">
        <v>-27.53959</v>
      </c>
    </row>
    <row r="39" spans="1:5" x14ac:dyDescent="0.2">
      <c r="A39">
        <v>14.149470665548277</v>
      </c>
      <c r="B39">
        <v>-9.8318709999999996</v>
      </c>
      <c r="D39">
        <v>15.761801440741332</v>
      </c>
      <c r="E39">
        <v>-27.006167999999999</v>
      </c>
    </row>
    <row r="40" spans="1:5" x14ac:dyDescent="0.2">
      <c r="A40">
        <v>14.161970665571582</v>
      </c>
      <c r="B40">
        <v>-9.8191459999999999</v>
      </c>
      <c r="D40">
        <v>15.774301440764612</v>
      </c>
      <c r="E40">
        <v>-26.967338999999999</v>
      </c>
    </row>
    <row r="41" spans="1:5" x14ac:dyDescent="0.2">
      <c r="A41">
        <v>14.174470665594862</v>
      </c>
      <c r="B41">
        <v>-9.7249639999999999</v>
      </c>
      <c r="D41">
        <v>15.786801440787917</v>
      </c>
      <c r="E41">
        <v>-26.926597999999998</v>
      </c>
    </row>
    <row r="42" spans="1:5" x14ac:dyDescent="0.2">
      <c r="A42">
        <v>14.186970665618139</v>
      </c>
      <c r="B42">
        <v>-9.732602</v>
      </c>
      <c r="D42">
        <v>15.799301440811194</v>
      </c>
      <c r="E42">
        <v>-26.900501999999999</v>
      </c>
    </row>
    <row r="43" spans="1:5" x14ac:dyDescent="0.2">
      <c r="A43">
        <v>14.199470665641416</v>
      </c>
      <c r="B43">
        <v>-9.8643260000000001</v>
      </c>
      <c r="D43">
        <v>15.81180144083447</v>
      </c>
      <c r="E43">
        <v>-27.296430999999998</v>
      </c>
    </row>
    <row r="44" spans="1:5" x14ac:dyDescent="0.2">
      <c r="A44">
        <v>14.211970665664696</v>
      </c>
      <c r="B44">
        <v>-9.8643260000000001</v>
      </c>
      <c r="D44">
        <v>15.82430144085775</v>
      </c>
      <c r="E44">
        <v>-27.163392000000002</v>
      </c>
    </row>
    <row r="45" spans="1:5" x14ac:dyDescent="0.2">
      <c r="A45">
        <v>14.224470665688001</v>
      </c>
      <c r="B45">
        <v>-9.8344190000000005</v>
      </c>
      <c r="D45">
        <v>15.836801440881027</v>
      </c>
      <c r="E45">
        <v>-26.937419999999999</v>
      </c>
    </row>
    <row r="46" spans="1:5" x14ac:dyDescent="0.2">
      <c r="A46">
        <v>14.236970665711278</v>
      </c>
      <c r="B46">
        <v>-9.8121460000000003</v>
      </c>
      <c r="D46">
        <v>15.849301440904332</v>
      </c>
      <c r="E46">
        <v>-26.790376999999999</v>
      </c>
    </row>
    <row r="47" spans="1:5" x14ac:dyDescent="0.2">
      <c r="A47">
        <v>14.249470665734558</v>
      </c>
      <c r="B47">
        <v>-9.7319649999999989</v>
      </c>
      <c r="D47">
        <v>15.861801440927612</v>
      </c>
      <c r="E47">
        <v>-26.698079</v>
      </c>
    </row>
    <row r="48" spans="1:5" x14ac:dyDescent="0.2">
      <c r="A48">
        <v>14.261970665757834</v>
      </c>
      <c r="B48">
        <v>-9.8821440000000003</v>
      </c>
      <c r="D48">
        <v>15.874301440950886</v>
      </c>
      <c r="E48">
        <v>-27.116288999999998</v>
      </c>
    </row>
    <row r="49" spans="1:5" x14ac:dyDescent="0.2">
      <c r="A49">
        <v>14.274470665781111</v>
      </c>
      <c r="B49">
        <v>-9.8083280000000013</v>
      </c>
      <c r="D49">
        <v>15.886801440974166</v>
      </c>
      <c r="E49">
        <v>-26.622330999999999</v>
      </c>
    </row>
    <row r="50" spans="1:5" x14ac:dyDescent="0.2">
      <c r="A50">
        <v>14.286970665804445</v>
      </c>
      <c r="B50">
        <v>-9.8382360000000002</v>
      </c>
      <c r="D50">
        <v>15.899301440997446</v>
      </c>
      <c r="E50">
        <v>-26.537672000000001</v>
      </c>
    </row>
    <row r="51" spans="1:5" x14ac:dyDescent="0.2">
      <c r="A51">
        <v>14.299470665827721</v>
      </c>
      <c r="B51">
        <v>-9.7300559999999994</v>
      </c>
      <c r="D51">
        <v>15.911801441020748</v>
      </c>
      <c r="E51">
        <v>-26.921507000000002</v>
      </c>
    </row>
    <row r="52" spans="1:5" x14ac:dyDescent="0.2">
      <c r="A52">
        <v>14.311970665851002</v>
      </c>
      <c r="B52">
        <v>-9.9298710000000003</v>
      </c>
      <c r="D52">
        <v>15.924301441044028</v>
      </c>
      <c r="E52">
        <v>-26.871858</v>
      </c>
    </row>
    <row r="53" spans="1:5" x14ac:dyDescent="0.2">
      <c r="A53">
        <v>14.324470665874278</v>
      </c>
      <c r="B53">
        <v>-9.6734210000000012</v>
      </c>
      <c r="D53">
        <v>15.936801441067304</v>
      </c>
      <c r="E53">
        <v>-26.477836</v>
      </c>
    </row>
    <row r="54" spans="1:5" x14ac:dyDescent="0.2">
      <c r="A54">
        <v>14.336970665897583</v>
      </c>
      <c r="B54">
        <v>-9.8821440000000003</v>
      </c>
      <c r="D54">
        <v>15.949301441090581</v>
      </c>
      <c r="E54">
        <v>-26.545946000000001</v>
      </c>
    </row>
    <row r="55" spans="1:5" x14ac:dyDescent="0.2">
      <c r="A55">
        <v>14.34947066592086</v>
      </c>
      <c r="B55">
        <v>-9.7879640000000006</v>
      </c>
      <c r="D55">
        <v>15.961801441113861</v>
      </c>
      <c r="E55">
        <v>-26.583501999999999</v>
      </c>
    </row>
    <row r="56" spans="1:5" x14ac:dyDescent="0.2">
      <c r="A56">
        <v>14.361970665944137</v>
      </c>
      <c r="B56">
        <v>-9.6988749999999992</v>
      </c>
      <c r="D56">
        <v>15.974301441137138</v>
      </c>
      <c r="E56">
        <v>-26.379807000000003</v>
      </c>
    </row>
    <row r="57" spans="1:5" x14ac:dyDescent="0.2">
      <c r="A57">
        <v>14.374470665967417</v>
      </c>
      <c r="B57">
        <v>-9.7968729999999997</v>
      </c>
      <c r="D57">
        <v>15.986801441160443</v>
      </c>
      <c r="E57">
        <v>-26.393175000000003</v>
      </c>
    </row>
    <row r="58" spans="1:5" x14ac:dyDescent="0.2">
      <c r="A58">
        <v>14.386970665990694</v>
      </c>
      <c r="B58">
        <v>-9.6874210000000005</v>
      </c>
      <c r="D58">
        <v>15.999301441183723</v>
      </c>
      <c r="E58">
        <v>-26.622330999999999</v>
      </c>
    </row>
    <row r="59" spans="1:5" x14ac:dyDescent="0.2">
      <c r="A59">
        <v>14.39947066601397</v>
      </c>
      <c r="B59">
        <v>-9.7625099999999989</v>
      </c>
      <c r="D59">
        <v>16.011801441206998</v>
      </c>
      <c r="E59">
        <v>-26.729273000000003</v>
      </c>
    </row>
    <row r="60" spans="1:5" x14ac:dyDescent="0.2">
      <c r="A60">
        <v>14.411970666037279</v>
      </c>
      <c r="B60">
        <v>-9.6702390000000005</v>
      </c>
      <c r="D60">
        <v>16.024301441230278</v>
      </c>
      <c r="E60">
        <v>-26.247408</v>
      </c>
    </row>
    <row r="61" spans="1:5" x14ac:dyDescent="0.2">
      <c r="A61">
        <v>14.424470666060556</v>
      </c>
      <c r="B61">
        <v>-9.9298710000000003</v>
      </c>
      <c r="D61">
        <v>16.036801441253559</v>
      </c>
      <c r="E61">
        <v>-26.621696</v>
      </c>
    </row>
    <row r="62" spans="1:5" x14ac:dyDescent="0.2">
      <c r="A62">
        <v>14.436970666083832</v>
      </c>
      <c r="B62">
        <v>-9.836964</v>
      </c>
      <c r="D62">
        <v>16.049301441276864</v>
      </c>
      <c r="E62">
        <v>-26.663708</v>
      </c>
    </row>
    <row r="63" spans="1:5" x14ac:dyDescent="0.2">
      <c r="A63">
        <v>14.449470666107112</v>
      </c>
      <c r="B63">
        <v>-9.7351459999999985</v>
      </c>
      <c r="D63">
        <v>16.06180144130014</v>
      </c>
      <c r="E63">
        <v>-26.137922</v>
      </c>
    </row>
    <row r="64" spans="1:5" x14ac:dyDescent="0.2">
      <c r="A64">
        <v>14.461970666130389</v>
      </c>
      <c r="B64">
        <v>-9.8751440000000006</v>
      </c>
      <c r="D64">
        <v>16.074301441323417</v>
      </c>
      <c r="E64">
        <v>-26.567588000000001</v>
      </c>
    </row>
    <row r="65" spans="1:5" x14ac:dyDescent="0.2">
      <c r="A65">
        <v>14.474470666153694</v>
      </c>
      <c r="B65">
        <v>-9.8013280000000016</v>
      </c>
      <c r="D65">
        <v>16.086801441346694</v>
      </c>
      <c r="E65">
        <v>-26.297694</v>
      </c>
    </row>
    <row r="66" spans="1:5" x14ac:dyDescent="0.2">
      <c r="A66">
        <v>14.486970666176971</v>
      </c>
      <c r="B66">
        <v>-9.681693000000001</v>
      </c>
      <c r="D66">
        <v>16.099301441369974</v>
      </c>
      <c r="E66">
        <v>-26.205396</v>
      </c>
    </row>
    <row r="67" spans="1:5" x14ac:dyDescent="0.2">
      <c r="A67">
        <v>14.499470666200251</v>
      </c>
      <c r="B67">
        <v>-9.7765090000000008</v>
      </c>
      <c r="D67">
        <v>16.111801441393283</v>
      </c>
      <c r="E67">
        <v>-26.431369</v>
      </c>
    </row>
    <row r="68" spans="1:5" x14ac:dyDescent="0.2">
      <c r="A68">
        <v>14.511970666223528</v>
      </c>
      <c r="B68">
        <v>-9.8274179999999998</v>
      </c>
      <c r="D68">
        <v>16.124301441416556</v>
      </c>
      <c r="E68">
        <v>-26.222583</v>
      </c>
    </row>
    <row r="69" spans="1:5" x14ac:dyDescent="0.2">
      <c r="A69">
        <v>14.524470666246808</v>
      </c>
      <c r="B69">
        <v>-9.8115090000000009</v>
      </c>
      <c r="D69">
        <v>16.136801441439832</v>
      </c>
      <c r="E69">
        <v>-26.185661999999997</v>
      </c>
    </row>
    <row r="70" spans="1:5" x14ac:dyDescent="0.2">
      <c r="A70">
        <v>14.536970666270109</v>
      </c>
      <c r="B70">
        <v>-9.7446920000000006</v>
      </c>
      <c r="D70">
        <v>16.149301441463113</v>
      </c>
      <c r="E70">
        <v>-26.071721999999998</v>
      </c>
    </row>
    <row r="71" spans="1:5" x14ac:dyDescent="0.2">
      <c r="A71">
        <v>14.549470666293386</v>
      </c>
      <c r="B71">
        <v>-9.7898720000000008</v>
      </c>
      <c r="D71">
        <v>16.161801441486389</v>
      </c>
      <c r="E71">
        <v>-26.335887999999997</v>
      </c>
    </row>
    <row r="72" spans="1:5" x14ac:dyDescent="0.2">
      <c r="A72">
        <v>14.561970666316666</v>
      </c>
      <c r="B72">
        <v>-9.723692999999999</v>
      </c>
      <c r="D72">
        <v>16.174301441509698</v>
      </c>
      <c r="E72">
        <v>-26.023982</v>
      </c>
    </row>
    <row r="73" spans="1:5" x14ac:dyDescent="0.2">
      <c r="A73">
        <v>14.574470666339943</v>
      </c>
      <c r="B73">
        <v>-9.8045090000000013</v>
      </c>
      <c r="D73">
        <v>16.186801441532975</v>
      </c>
      <c r="E73">
        <v>-26.23404</v>
      </c>
    </row>
    <row r="74" spans="1:5" x14ac:dyDescent="0.2">
      <c r="A74">
        <v>14.586970666363223</v>
      </c>
      <c r="B74">
        <v>-9.7898720000000008</v>
      </c>
      <c r="D74">
        <v>16.199301441556251</v>
      </c>
      <c r="E74">
        <v>-25.935499</v>
      </c>
    </row>
    <row r="75" spans="1:5" x14ac:dyDescent="0.2">
      <c r="A75">
        <v>14.599470666386528</v>
      </c>
      <c r="B75">
        <v>-9.7211459999999992</v>
      </c>
      <c r="D75">
        <v>16.211801441579528</v>
      </c>
      <c r="E75">
        <v>-25.905583</v>
      </c>
    </row>
    <row r="76" spans="1:5" x14ac:dyDescent="0.2">
      <c r="A76">
        <v>14.611970666409805</v>
      </c>
      <c r="B76">
        <v>-9.7586929999999992</v>
      </c>
      <c r="D76">
        <v>16.224301441602805</v>
      </c>
      <c r="E76">
        <v>-26.268410999999997</v>
      </c>
    </row>
    <row r="77" spans="1:5" x14ac:dyDescent="0.2">
      <c r="A77">
        <v>14.624470666433082</v>
      </c>
      <c r="B77">
        <v>-9.729419</v>
      </c>
      <c r="D77">
        <v>16.236801441626085</v>
      </c>
      <c r="E77">
        <v>-25.808827999999998</v>
      </c>
    </row>
    <row r="78" spans="1:5" x14ac:dyDescent="0.2">
      <c r="A78">
        <v>14.636970666456362</v>
      </c>
      <c r="B78">
        <v>-9.7039639999999991</v>
      </c>
      <c r="D78">
        <v>16.24930144164939</v>
      </c>
      <c r="E78">
        <v>-25.901765000000001</v>
      </c>
    </row>
    <row r="79" spans="1:5" x14ac:dyDescent="0.2">
      <c r="A79">
        <v>14.649470666479639</v>
      </c>
      <c r="B79">
        <v>-9.6976019999999998</v>
      </c>
      <c r="D79">
        <v>16.26180144167267</v>
      </c>
      <c r="E79">
        <v>-26.029073</v>
      </c>
    </row>
    <row r="80" spans="1:5" x14ac:dyDescent="0.2">
      <c r="A80">
        <v>14.661970666502915</v>
      </c>
      <c r="B80">
        <v>-9.8153280000000009</v>
      </c>
      <c r="D80">
        <v>16.274301441695947</v>
      </c>
      <c r="E80">
        <v>-26.057081</v>
      </c>
    </row>
    <row r="81" spans="1:5" x14ac:dyDescent="0.2">
      <c r="A81">
        <v>14.67447066652622</v>
      </c>
      <c r="B81">
        <v>-9.8509630000000001</v>
      </c>
      <c r="D81">
        <v>16.286801441719224</v>
      </c>
      <c r="E81">
        <v>-25.730533999999999</v>
      </c>
    </row>
    <row r="82" spans="1:5" x14ac:dyDescent="0.2">
      <c r="A82">
        <v>14.686970666549501</v>
      </c>
      <c r="B82">
        <v>-9.7192369999999997</v>
      </c>
      <c r="D82">
        <v>16.2993014417425</v>
      </c>
      <c r="E82">
        <v>-25.939318999999998</v>
      </c>
    </row>
    <row r="83" spans="1:5" x14ac:dyDescent="0.2">
      <c r="A83">
        <v>14.699470666572777</v>
      </c>
      <c r="B83">
        <v>-9.672149000000001</v>
      </c>
      <c r="D83">
        <v>16.311801441765809</v>
      </c>
      <c r="E83">
        <v>-26.067901000000003</v>
      </c>
    </row>
    <row r="84" spans="1:5" x14ac:dyDescent="0.2">
      <c r="A84">
        <v>14.711970666596057</v>
      </c>
      <c r="B84">
        <v>-9.7128740000000011</v>
      </c>
      <c r="D84">
        <v>16.324301441789085</v>
      </c>
      <c r="E84">
        <v>-25.953323000000001</v>
      </c>
    </row>
    <row r="85" spans="1:5" x14ac:dyDescent="0.2">
      <c r="A85">
        <v>14.724470666619334</v>
      </c>
      <c r="B85">
        <v>-9.6161490000000001</v>
      </c>
      <c r="D85">
        <v>16.336801441812362</v>
      </c>
      <c r="E85">
        <v>-25.766816000000002</v>
      </c>
    </row>
    <row r="86" spans="1:5" x14ac:dyDescent="0.2">
      <c r="A86">
        <v>14.736970666642636</v>
      </c>
      <c r="B86">
        <v>-9.7586929999999992</v>
      </c>
      <c r="D86">
        <v>16.349301441835639</v>
      </c>
      <c r="E86">
        <v>-26.015703999999999</v>
      </c>
    </row>
    <row r="87" spans="1:5" x14ac:dyDescent="0.2">
      <c r="A87">
        <v>14.749470666665916</v>
      </c>
      <c r="B87">
        <v>-9.6339670000000002</v>
      </c>
      <c r="D87">
        <v>16.361801441858919</v>
      </c>
      <c r="E87">
        <v>-25.912582999999998</v>
      </c>
    </row>
    <row r="88" spans="1:5" x14ac:dyDescent="0.2">
      <c r="A88">
        <v>14.761970666689193</v>
      </c>
      <c r="B88">
        <v>-9.538514000000001</v>
      </c>
      <c r="D88">
        <v>16.374301441882224</v>
      </c>
      <c r="E88">
        <v>-25.989604999999997</v>
      </c>
    </row>
    <row r="89" spans="1:5" x14ac:dyDescent="0.2">
      <c r="A89">
        <v>14.774470666712473</v>
      </c>
      <c r="B89">
        <v>-9.68933</v>
      </c>
      <c r="D89">
        <v>16.386801441905504</v>
      </c>
      <c r="E89">
        <v>-25.516018000000003</v>
      </c>
    </row>
    <row r="90" spans="1:5" x14ac:dyDescent="0.2">
      <c r="A90">
        <v>14.786970666735749</v>
      </c>
      <c r="B90">
        <v>-9.5436049999999994</v>
      </c>
      <c r="D90">
        <v>16.399301441928777</v>
      </c>
      <c r="E90">
        <v>-25.547207999999998</v>
      </c>
    </row>
    <row r="91" spans="1:5" x14ac:dyDescent="0.2">
      <c r="A91">
        <v>14.799470666759055</v>
      </c>
      <c r="B91">
        <v>-9.6282410000000009</v>
      </c>
      <c r="D91">
        <v>16.411801441952058</v>
      </c>
      <c r="E91">
        <v>-25.618500999999998</v>
      </c>
    </row>
    <row r="92" spans="1:5" x14ac:dyDescent="0.2">
      <c r="A92">
        <v>14.811970666782331</v>
      </c>
      <c r="B92">
        <v>-9.6759660000000007</v>
      </c>
      <c r="D92">
        <v>16.424301441975334</v>
      </c>
      <c r="E92">
        <v>-25.774452999999998</v>
      </c>
    </row>
    <row r="93" spans="1:5" x14ac:dyDescent="0.2">
      <c r="A93">
        <v>14.824470666805611</v>
      </c>
      <c r="B93">
        <v>-9.7154199999999999</v>
      </c>
      <c r="D93">
        <v>16.436801441998639</v>
      </c>
      <c r="E93">
        <v>-25.912582999999998</v>
      </c>
    </row>
    <row r="94" spans="1:5" x14ac:dyDescent="0.2">
      <c r="A94">
        <v>14.836970666828888</v>
      </c>
      <c r="B94">
        <v>-9.6937839999999991</v>
      </c>
      <c r="D94">
        <v>16.44930144202192</v>
      </c>
      <c r="E94">
        <v>-25.573945000000002</v>
      </c>
    </row>
    <row r="95" spans="1:5" x14ac:dyDescent="0.2">
      <c r="A95">
        <v>14.849470666852165</v>
      </c>
      <c r="B95">
        <v>-9.6867830000000001</v>
      </c>
      <c r="D95">
        <v>16.461801442045193</v>
      </c>
      <c r="E95">
        <v>-25.916400999999997</v>
      </c>
    </row>
    <row r="96" spans="1:5" x14ac:dyDescent="0.2">
      <c r="A96">
        <v>14.861970666875473</v>
      </c>
      <c r="B96">
        <v>-9.4926969999999997</v>
      </c>
      <c r="D96">
        <v>16.474301442068473</v>
      </c>
      <c r="E96">
        <v>-25.628049000000001</v>
      </c>
    </row>
    <row r="97" spans="1:5" x14ac:dyDescent="0.2">
      <c r="A97">
        <v>14.87447066689875</v>
      </c>
      <c r="B97">
        <v>-9.7256020000000003</v>
      </c>
      <c r="D97">
        <v>16.486801442091753</v>
      </c>
      <c r="E97">
        <v>-25.359428999999999</v>
      </c>
    </row>
    <row r="98" spans="1:5" x14ac:dyDescent="0.2">
      <c r="A98">
        <v>14.886970666922027</v>
      </c>
      <c r="B98">
        <v>-9.5754230000000007</v>
      </c>
      <c r="D98">
        <v>16.499301442115026</v>
      </c>
      <c r="E98">
        <v>-25.449181000000003</v>
      </c>
    </row>
    <row r="99" spans="1:5" x14ac:dyDescent="0.2">
      <c r="A99">
        <v>14.899470666945307</v>
      </c>
      <c r="B99">
        <v>-9.8242359999999991</v>
      </c>
      <c r="D99">
        <v>16.511801442138335</v>
      </c>
      <c r="E99">
        <v>-25.507107000000001</v>
      </c>
    </row>
    <row r="100" spans="1:5" x14ac:dyDescent="0.2">
      <c r="A100">
        <v>14.911970666968584</v>
      </c>
      <c r="B100">
        <v>-9.5716049999999999</v>
      </c>
      <c r="D100">
        <v>16.524301442161615</v>
      </c>
      <c r="E100">
        <v>-25.741354000000001</v>
      </c>
    </row>
    <row r="101" spans="1:5" x14ac:dyDescent="0.2">
      <c r="A101">
        <v>14.924470666991864</v>
      </c>
      <c r="B101">
        <v>-9.6696030000000004</v>
      </c>
      <c r="D101">
        <v>16.536801442184888</v>
      </c>
      <c r="E101">
        <v>-25.388073000000002</v>
      </c>
    </row>
    <row r="102" spans="1:5" x14ac:dyDescent="0.2">
      <c r="A102">
        <v>14.936970667015165</v>
      </c>
      <c r="B102">
        <v>-9.6409660000000006</v>
      </c>
      <c r="D102">
        <v>16.549301442208169</v>
      </c>
      <c r="E102">
        <v>-25.654146000000001</v>
      </c>
    </row>
    <row r="103" spans="1:5" x14ac:dyDescent="0.2">
      <c r="A103">
        <v>14.949470667038442</v>
      </c>
      <c r="B103">
        <v>-9.6613290000000003</v>
      </c>
      <c r="D103">
        <v>16.561801442231445</v>
      </c>
      <c r="E103">
        <v>-25.740715000000002</v>
      </c>
    </row>
    <row r="104" spans="1:5" x14ac:dyDescent="0.2">
      <c r="A104">
        <v>14.961970667061722</v>
      </c>
      <c r="B104">
        <v>-9.5054239999999997</v>
      </c>
      <c r="D104">
        <v>16.57430144225475</v>
      </c>
      <c r="E104">
        <v>-25.348606999999998</v>
      </c>
    </row>
    <row r="105" spans="1:5" x14ac:dyDescent="0.2">
      <c r="A105">
        <v>14.974470667084999</v>
      </c>
      <c r="B105">
        <v>-9.5366060000000008</v>
      </c>
      <c r="D105">
        <v>16.586801442278031</v>
      </c>
      <c r="E105">
        <v>-25.334603999999999</v>
      </c>
    </row>
    <row r="106" spans="1:5" x14ac:dyDescent="0.2">
      <c r="A106">
        <v>14.986970667108279</v>
      </c>
      <c r="B106">
        <v>-9.6409660000000006</v>
      </c>
      <c r="D106">
        <v>16.599301442301307</v>
      </c>
      <c r="E106">
        <v>-25.264583999999999</v>
      </c>
    </row>
    <row r="107" spans="1:5" x14ac:dyDescent="0.2">
      <c r="A107">
        <v>14.999470667131581</v>
      </c>
      <c r="B107">
        <v>-9.6753300000000007</v>
      </c>
      <c r="D107">
        <v>16.611801442324584</v>
      </c>
      <c r="E107">
        <v>-25.263946999999998</v>
      </c>
    </row>
    <row r="108" spans="1:5" x14ac:dyDescent="0.2">
      <c r="A108">
        <v>15.011970667154861</v>
      </c>
      <c r="B108">
        <v>-9.5913299999999992</v>
      </c>
      <c r="D108">
        <v>16.624301442347864</v>
      </c>
      <c r="E108">
        <v>-25.599404999999997</v>
      </c>
    </row>
    <row r="109" spans="1:5" x14ac:dyDescent="0.2">
      <c r="A109">
        <v>15.024470667178138</v>
      </c>
      <c r="B109">
        <v>-9.5474230000000002</v>
      </c>
      <c r="D109">
        <v>16.636801442371169</v>
      </c>
      <c r="E109">
        <v>-25.235935999999999</v>
      </c>
    </row>
    <row r="110" spans="1:5" x14ac:dyDescent="0.2">
      <c r="A110">
        <v>15.036970667201414</v>
      </c>
      <c r="B110">
        <v>-9.5735139999999994</v>
      </c>
      <c r="D110">
        <v>16.649301442394446</v>
      </c>
      <c r="E110">
        <v>-25.164008000000003</v>
      </c>
    </row>
    <row r="111" spans="1:5" x14ac:dyDescent="0.2">
      <c r="A111">
        <v>15.049470667224695</v>
      </c>
      <c r="B111">
        <v>-9.5372420000000009</v>
      </c>
      <c r="D111">
        <v>16.661801442417726</v>
      </c>
      <c r="E111">
        <v>-25.157641999999999</v>
      </c>
    </row>
    <row r="112" spans="1:5" x14ac:dyDescent="0.2">
      <c r="A112">
        <v>15.061970667248</v>
      </c>
      <c r="B112">
        <v>-9.7408750000000008</v>
      </c>
      <c r="D112">
        <v>16.674301442440999</v>
      </c>
      <c r="E112">
        <v>-25.360065000000002</v>
      </c>
    </row>
    <row r="113" spans="1:5" x14ac:dyDescent="0.2">
      <c r="A113">
        <v>15.074470667271276</v>
      </c>
      <c r="B113">
        <v>-9.6645109999999992</v>
      </c>
      <c r="D113">
        <v>16.686801442464279</v>
      </c>
      <c r="E113">
        <v>-25.200929000000002</v>
      </c>
    </row>
    <row r="114" spans="1:5" x14ac:dyDescent="0.2">
      <c r="A114">
        <v>15.086970667294556</v>
      </c>
      <c r="B114">
        <v>-9.6689660000000011</v>
      </c>
      <c r="D114">
        <v>16.699301442487585</v>
      </c>
      <c r="E114">
        <v>-25.153189999999999</v>
      </c>
    </row>
    <row r="115" spans="1:5" x14ac:dyDescent="0.2">
      <c r="A115">
        <v>15.099470667317833</v>
      </c>
      <c r="B115">
        <v>-9.5359680000000004</v>
      </c>
      <c r="D115">
        <v>16.711801442510861</v>
      </c>
      <c r="E115">
        <v>-25.524926999999998</v>
      </c>
    </row>
    <row r="116" spans="1:5" x14ac:dyDescent="0.2">
      <c r="A116">
        <v>15.111970667341113</v>
      </c>
      <c r="B116">
        <v>-9.6530570000000004</v>
      </c>
      <c r="D116">
        <v>16.724301442534141</v>
      </c>
      <c r="E116">
        <v>-25.107355999999999</v>
      </c>
    </row>
    <row r="117" spans="1:5" x14ac:dyDescent="0.2">
      <c r="A117">
        <v>15.124470667364415</v>
      </c>
      <c r="B117">
        <v>-9.836964</v>
      </c>
      <c r="D117">
        <v>16.736801442557418</v>
      </c>
      <c r="E117">
        <v>-25.519199999999998</v>
      </c>
    </row>
    <row r="118" spans="1:5" x14ac:dyDescent="0.2">
      <c r="A118">
        <v>15.136970667387695</v>
      </c>
      <c r="B118">
        <v>-9.5900579999999991</v>
      </c>
      <c r="D118">
        <v>16.749301442580695</v>
      </c>
      <c r="E118">
        <v>-25.225118000000002</v>
      </c>
    </row>
    <row r="119" spans="1:5" x14ac:dyDescent="0.2">
      <c r="A119">
        <v>15.149470667410972</v>
      </c>
      <c r="B119">
        <v>-9.4500609999999998</v>
      </c>
      <c r="D119">
        <v>16.761801442603975</v>
      </c>
      <c r="E119">
        <v>-25.266490999999998</v>
      </c>
    </row>
    <row r="120" spans="1:5" x14ac:dyDescent="0.2">
      <c r="A120">
        <v>15.161970667434248</v>
      </c>
      <c r="B120">
        <v>-9.6053309999999996</v>
      </c>
      <c r="D120">
        <v>16.774301442627277</v>
      </c>
      <c r="E120">
        <v>-24.943127999999998</v>
      </c>
    </row>
    <row r="121" spans="1:5" x14ac:dyDescent="0.2">
      <c r="A121">
        <v>15.174470667457529</v>
      </c>
      <c r="B121">
        <v>-9.60215</v>
      </c>
      <c r="D121">
        <v>16.786801442650557</v>
      </c>
      <c r="E121">
        <v>-24.993413999999998</v>
      </c>
    </row>
    <row r="122" spans="1:5" x14ac:dyDescent="0.2">
      <c r="A122">
        <v>15.186970667480805</v>
      </c>
      <c r="B122">
        <v>-9.6848740000000006</v>
      </c>
      <c r="D122">
        <v>16.799301442673833</v>
      </c>
      <c r="E122">
        <v>-24.932942999999998</v>
      </c>
    </row>
    <row r="123" spans="1:5" x14ac:dyDescent="0.2">
      <c r="A123">
        <v>15.199470667504114</v>
      </c>
      <c r="B123">
        <v>-9.6543309999999991</v>
      </c>
      <c r="D123">
        <v>16.811801442697114</v>
      </c>
      <c r="E123">
        <v>-25.229573000000002</v>
      </c>
    </row>
    <row r="124" spans="1:5" x14ac:dyDescent="0.2">
      <c r="A124">
        <v>15.211970667527387</v>
      </c>
      <c r="B124">
        <v>-9.6307860000000005</v>
      </c>
      <c r="D124">
        <v>16.82430144272039</v>
      </c>
      <c r="E124">
        <v>-24.880748000000001</v>
      </c>
    </row>
    <row r="125" spans="1:5" x14ac:dyDescent="0.2">
      <c r="A125">
        <v>15.224470667550664</v>
      </c>
      <c r="B125">
        <v>-9.6912389999999995</v>
      </c>
      <c r="D125">
        <v>16.836801442743695</v>
      </c>
      <c r="E125">
        <v>-24.967316999999998</v>
      </c>
    </row>
    <row r="126" spans="1:5" x14ac:dyDescent="0.2">
      <c r="A126">
        <v>15.236970667573944</v>
      </c>
      <c r="B126">
        <v>-9.6352390000000003</v>
      </c>
      <c r="D126">
        <v>16.849301442766976</v>
      </c>
      <c r="E126">
        <v>-25.143639999999998</v>
      </c>
    </row>
    <row r="127" spans="1:5" x14ac:dyDescent="0.2">
      <c r="A127">
        <v>15.249470667597221</v>
      </c>
      <c r="B127">
        <v>-9.5175159999999988</v>
      </c>
      <c r="D127">
        <v>16.861801442790252</v>
      </c>
      <c r="E127">
        <v>-24.999780999999999</v>
      </c>
    </row>
    <row r="128" spans="1:5" x14ac:dyDescent="0.2">
      <c r="A128">
        <v>15.261970667620529</v>
      </c>
      <c r="B128">
        <v>-9.5086060000000003</v>
      </c>
      <c r="D128">
        <v>16.874301442813529</v>
      </c>
      <c r="E128">
        <v>-25.221935000000002</v>
      </c>
    </row>
    <row r="129" spans="1:5" x14ac:dyDescent="0.2">
      <c r="A129">
        <v>15.274470667643806</v>
      </c>
      <c r="B129">
        <v>-9.4303350000000012</v>
      </c>
      <c r="D129">
        <v>16.886801442836806</v>
      </c>
      <c r="E129">
        <v>-24.936762000000002</v>
      </c>
    </row>
    <row r="130" spans="1:5" x14ac:dyDescent="0.2">
      <c r="A130">
        <v>15.286970667667083</v>
      </c>
      <c r="B130">
        <v>-9.4920609999999996</v>
      </c>
      <c r="D130">
        <v>16.899301442860114</v>
      </c>
      <c r="E130">
        <v>-25.202200000000001</v>
      </c>
    </row>
    <row r="131" spans="1:5" x14ac:dyDescent="0.2">
      <c r="A131">
        <v>15.299470667690363</v>
      </c>
      <c r="B131">
        <v>-9.5054239999999997</v>
      </c>
      <c r="D131">
        <v>16.911801442883391</v>
      </c>
      <c r="E131">
        <v>-25.202200000000001</v>
      </c>
    </row>
    <row r="132" spans="1:5" x14ac:dyDescent="0.2">
      <c r="A132">
        <v>15.311970667713636</v>
      </c>
      <c r="B132">
        <v>-9.468516000000001</v>
      </c>
      <c r="D132">
        <v>16.924301442906668</v>
      </c>
      <c r="E132">
        <v>-25.027150000000002</v>
      </c>
    </row>
    <row r="133" spans="1:5" x14ac:dyDescent="0.2">
      <c r="A133">
        <v>15.324470667736945</v>
      </c>
      <c r="B133">
        <v>-9.4258799999999994</v>
      </c>
      <c r="D133">
        <v>16.936801442929948</v>
      </c>
      <c r="E133">
        <v>-24.845098999999998</v>
      </c>
    </row>
    <row r="134" spans="1:5" x14ac:dyDescent="0.2">
      <c r="A134">
        <v>15.336970667760221</v>
      </c>
      <c r="B134">
        <v>-9.4048800000000004</v>
      </c>
      <c r="D134">
        <v>16.949301442953221</v>
      </c>
      <c r="E134">
        <v>-25.132815999999998</v>
      </c>
    </row>
    <row r="135" spans="1:5" x14ac:dyDescent="0.2">
      <c r="A135">
        <v>15.349470667783502</v>
      </c>
      <c r="B135">
        <v>-9.6263299999999994</v>
      </c>
      <c r="D135">
        <v>16.96180144297653</v>
      </c>
      <c r="E135">
        <v>-25.121995999999999</v>
      </c>
    </row>
    <row r="136" spans="1:5" x14ac:dyDescent="0.2">
      <c r="A136">
        <v>15.361970667806778</v>
      </c>
      <c r="B136">
        <v>-9.5079700000000003</v>
      </c>
      <c r="D136">
        <v>16.97430144299981</v>
      </c>
      <c r="E136">
        <v>-25.234663999999999</v>
      </c>
    </row>
    <row r="137" spans="1:5" x14ac:dyDescent="0.2">
      <c r="A137">
        <v>15.374470667830055</v>
      </c>
      <c r="B137">
        <v>-9.3132459999999995</v>
      </c>
      <c r="D137">
        <v>16.986801443023083</v>
      </c>
      <c r="E137">
        <v>-25.011875</v>
      </c>
    </row>
    <row r="138" spans="1:5" x14ac:dyDescent="0.2">
      <c r="A138">
        <v>15.386970667853332</v>
      </c>
      <c r="B138">
        <v>-9.5652399999999993</v>
      </c>
      <c r="D138">
        <v>16.999301443046363</v>
      </c>
      <c r="E138">
        <v>-25.008690999999999</v>
      </c>
    </row>
    <row r="139" spans="1:5" x14ac:dyDescent="0.2">
      <c r="A139">
        <v>15.399470667876637</v>
      </c>
      <c r="B139">
        <v>-9.5226049999999987</v>
      </c>
      <c r="D139">
        <v>17.01180144306964</v>
      </c>
      <c r="E139">
        <v>-25.155733999999999</v>
      </c>
    </row>
    <row r="140" spans="1:5" x14ac:dyDescent="0.2">
      <c r="A140">
        <v>15.411970667899917</v>
      </c>
      <c r="B140">
        <v>-9.6346030000000003</v>
      </c>
      <c r="D140">
        <v>17.024301443092916</v>
      </c>
      <c r="E140">
        <v>-24.796721999999999</v>
      </c>
    </row>
    <row r="141" spans="1:5" x14ac:dyDescent="0.2">
      <c r="A141">
        <v>15.424470667923194</v>
      </c>
      <c r="B141">
        <v>-9.468516000000001</v>
      </c>
      <c r="D141">
        <v>17.036801443116225</v>
      </c>
      <c r="E141">
        <v>-24.900479000000001</v>
      </c>
    </row>
    <row r="142" spans="1:5" x14ac:dyDescent="0.2">
      <c r="A142">
        <v>15.43697066794647</v>
      </c>
      <c r="B142">
        <v>-9.5327859999999998</v>
      </c>
      <c r="D142">
        <v>17.049301443139502</v>
      </c>
      <c r="E142">
        <v>-24.645228000000003</v>
      </c>
    </row>
    <row r="143" spans="1:5" x14ac:dyDescent="0.2">
      <c r="A143">
        <v>15.44947066796975</v>
      </c>
      <c r="B143">
        <v>-9.5181519999999988</v>
      </c>
      <c r="D143">
        <v>17.061801443162778</v>
      </c>
      <c r="E143">
        <v>-24.710789000000002</v>
      </c>
    </row>
    <row r="144" spans="1:5" x14ac:dyDescent="0.2">
      <c r="A144">
        <v>15.461970667993056</v>
      </c>
      <c r="B144">
        <v>-9.476153</v>
      </c>
      <c r="D144">
        <v>17.074301443186059</v>
      </c>
      <c r="E144">
        <v>-25.048159000000002</v>
      </c>
    </row>
    <row r="145" spans="1:5" x14ac:dyDescent="0.2">
      <c r="A145">
        <v>15.474470668016332</v>
      </c>
      <c r="B145">
        <v>-9.5671490000000006</v>
      </c>
      <c r="D145">
        <v>17.086801443209335</v>
      </c>
      <c r="E145">
        <v>-25.056432999999998</v>
      </c>
    </row>
    <row r="146" spans="1:5" x14ac:dyDescent="0.2">
      <c r="A146">
        <v>15.486970668039612</v>
      </c>
      <c r="B146">
        <v>-9.615513</v>
      </c>
      <c r="D146">
        <v>17.09930144323264</v>
      </c>
      <c r="E146">
        <v>-24.761714000000001</v>
      </c>
    </row>
    <row r="147" spans="1:5" x14ac:dyDescent="0.2">
      <c r="A147">
        <v>15.499470668062886</v>
      </c>
      <c r="B147">
        <v>-9.5251509999999993</v>
      </c>
      <c r="D147">
        <v>17.111801443255921</v>
      </c>
      <c r="E147">
        <v>-24.741979000000001</v>
      </c>
    </row>
    <row r="148" spans="1:5" x14ac:dyDescent="0.2">
      <c r="A148">
        <v>15.511970668086166</v>
      </c>
      <c r="B148">
        <v>-9.4627890000000008</v>
      </c>
      <c r="D148">
        <v>17.124301443279194</v>
      </c>
      <c r="E148">
        <v>-24.904936999999997</v>
      </c>
    </row>
    <row r="149" spans="1:5" x14ac:dyDescent="0.2">
      <c r="A149">
        <v>15.524470668109471</v>
      </c>
      <c r="B149">
        <v>-9.5607869999999995</v>
      </c>
      <c r="D149">
        <v>17.136801443302474</v>
      </c>
      <c r="E149">
        <v>-24.61149</v>
      </c>
    </row>
    <row r="150" spans="1:5" x14ac:dyDescent="0.2">
      <c r="A150">
        <v>15.536970668132751</v>
      </c>
      <c r="B150">
        <v>-9.6600570000000001</v>
      </c>
      <c r="D150">
        <v>17.149301443325751</v>
      </c>
      <c r="E150">
        <v>-25.093350999999998</v>
      </c>
    </row>
    <row r="151" spans="1:5" x14ac:dyDescent="0.2">
      <c r="A151">
        <v>15.549470668156028</v>
      </c>
      <c r="B151">
        <v>-9.4869699999999995</v>
      </c>
      <c r="D151">
        <v>17.161801443349059</v>
      </c>
      <c r="E151">
        <v>-24.827912000000001</v>
      </c>
    </row>
    <row r="152" spans="1:5" x14ac:dyDescent="0.2">
      <c r="A152">
        <v>15.561970668179308</v>
      </c>
      <c r="B152">
        <v>-9.4392429999999994</v>
      </c>
      <c r="D152">
        <v>17.174301443372336</v>
      </c>
      <c r="E152">
        <v>-25.046885</v>
      </c>
    </row>
    <row r="153" spans="1:5" x14ac:dyDescent="0.2">
      <c r="A153">
        <v>15.574470668202581</v>
      </c>
      <c r="B153">
        <v>-9.5334240000000001</v>
      </c>
      <c r="D153">
        <v>17.186801443395613</v>
      </c>
      <c r="E153">
        <v>-24.801817</v>
      </c>
    </row>
    <row r="154" spans="1:5" x14ac:dyDescent="0.2">
      <c r="A154">
        <v>15.586970668225886</v>
      </c>
      <c r="B154">
        <v>-9.6206040000000002</v>
      </c>
      <c r="D154">
        <v>17.199301443418889</v>
      </c>
      <c r="E154">
        <v>-24.705696999999997</v>
      </c>
    </row>
    <row r="155" spans="1:5" x14ac:dyDescent="0.2">
      <c r="A155">
        <v>15.599470668249166</v>
      </c>
      <c r="B155">
        <v>-9.5346969999999995</v>
      </c>
      <c r="D155">
        <v>17.211801443442166</v>
      </c>
      <c r="E155">
        <v>-24.673871999999999</v>
      </c>
    </row>
    <row r="156" spans="1:5" x14ac:dyDescent="0.2">
      <c r="A156">
        <v>15.611970668272447</v>
      </c>
      <c r="B156">
        <v>-9.4557880000000001</v>
      </c>
      <c r="D156">
        <v>17.224301443465475</v>
      </c>
      <c r="E156">
        <v>-24.994050999999999</v>
      </c>
    </row>
    <row r="157" spans="1:5" x14ac:dyDescent="0.2">
      <c r="A157">
        <v>15.624470668295723</v>
      </c>
      <c r="B157">
        <v>-9.5728779999999993</v>
      </c>
      <c r="D157">
        <v>17.236801443488751</v>
      </c>
      <c r="E157">
        <v>-24.664321999999999</v>
      </c>
    </row>
    <row r="158" spans="1:5" x14ac:dyDescent="0.2">
      <c r="A158">
        <v>15.636970668319</v>
      </c>
      <c r="B158">
        <v>-9.4806059999999999</v>
      </c>
      <c r="D158">
        <v>17.249301443512028</v>
      </c>
      <c r="E158">
        <v>-24.62613</v>
      </c>
    </row>
    <row r="159" spans="1:5" x14ac:dyDescent="0.2">
      <c r="A159">
        <v>15.649470668342277</v>
      </c>
      <c r="B159">
        <v>-9.5665130000000005</v>
      </c>
      <c r="D159">
        <v>17.261801443535308</v>
      </c>
      <c r="E159">
        <v>-24.892841999999998</v>
      </c>
    </row>
    <row r="160" spans="1:5" x14ac:dyDescent="0.2">
      <c r="A160">
        <v>15.661970668365582</v>
      </c>
      <c r="B160">
        <v>-9.4169710000000002</v>
      </c>
      <c r="D160">
        <v>17.274301443558585</v>
      </c>
      <c r="E160">
        <v>-24.523645999999999</v>
      </c>
    </row>
    <row r="161" spans="1:5" x14ac:dyDescent="0.2">
      <c r="A161">
        <v>15.674470668388862</v>
      </c>
      <c r="B161">
        <v>-9.477424000000001</v>
      </c>
      <c r="D161">
        <v>17.286801443581862</v>
      </c>
      <c r="E161">
        <v>-24.678326999999999</v>
      </c>
    </row>
    <row r="162" spans="1:5" x14ac:dyDescent="0.2">
      <c r="A162">
        <v>15.686970668412139</v>
      </c>
      <c r="B162">
        <v>-9.3609720000000003</v>
      </c>
      <c r="D162">
        <v>17.29930144360517</v>
      </c>
      <c r="E162">
        <v>-24.462537999999999</v>
      </c>
    </row>
    <row r="163" spans="1:5" x14ac:dyDescent="0.2">
      <c r="A163">
        <v>15.699470668435415</v>
      </c>
      <c r="B163">
        <v>-9.4793339999999997</v>
      </c>
      <c r="D163">
        <v>17.311801443628447</v>
      </c>
      <c r="E163">
        <v>-24.841280999999999</v>
      </c>
    </row>
    <row r="164" spans="1:5" x14ac:dyDescent="0.2">
      <c r="A164">
        <v>15.711970668458695</v>
      </c>
      <c r="B164">
        <v>-9.4971519999999998</v>
      </c>
      <c r="D164">
        <v>17.324301443651724</v>
      </c>
      <c r="E164">
        <v>-24.813274</v>
      </c>
    </row>
    <row r="165" spans="1:5" x14ac:dyDescent="0.2">
      <c r="A165">
        <v>15.724470668482001</v>
      </c>
      <c r="B165">
        <v>-9.5760590000000008</v>
      </c>
      <c r="D165">
        <v>17.336801443675</v>
      </c>
      <c r="E165">
        <v>-24.499457</v>
      </c>
    </row>
    <row r="166" spans="1:5" x14ac:dyDescent="0.2">
      <c r="A166">
        <v>15.736970668505277</v>
      </c>
      <c r="B166">
        <v>-9.385152999999999</v>
      </c>
      <c r="D166">
        <v>17.34930144369828</v>
      </c>
      <c r="E166">
        <v>-24.911301000000002</v>
      </c>
    </row>
    <row r="167" spans="1:5" x14ac:dyDescent="0.2">
      <c r="A167">
        <v>15.749470668528557</v>
      </c>
      <c r="B167">
        <v>-9.4837889999999998</v>
      </c>
      <c r="D167">
        <v>17.361801443721586</v>
      </c>
      <c r="E167">
        <v>-24.719064999999997</v>
      </c>
    </row>
    <row r="168" spans="1:5" x14ac:dyDescent="0.2">
      <c r="A168">
        <v>15.761970668551831</v>
      </c>
      <c r="B168">
        <v>-9.5442409999999995</v>
      </c>
      <c r="D168">
        <v>17.374301443744866</v>
      </c>
      <c r="E168">
        <v>-24.521735999999997</v>
      </c>
    </row>
    <row r="169" spans="1:5" x14ac:dyDescent="0.2">
      <c r="A169">
        <v>15.774470668575111</v>
      </c>
      <c r="B169">
        <v>-9.4933340000000008</v>
      </c>
      <c r="D169">
        <v>17.386801443768139</v>
      </c>
      <c r="E169">
        <v>-24.614034</v>
      </c>
    </row>
    <row r="170" spans="1:5" x14ac:dyDescent="0.2">
      <c r="A170">
        <v>15.786970668598416</v>
      </c>
      <c r="B170">
        <v>-9.3966080000000005</v>
      </c>
      <c r="D170">
        <v>17.399301443791416</v>
      </c>
      <c r="E170">
        <v>-24.818365</v>
      </c>
    </row>
    <row r="171" spans="1:5" x14ac:dyDescent="0.2">
      <c r="A171">
        <v>15.799470668621696</v>
      </c>
      <c r="B171">
        <v>-9.5938780000000001</v>
      </c>
      <c r="D171">
        <v>17.411801443814696</v>
      </c>
      <c r="E171">
        <v>-24.640134</v>
      </c>
    </row>
    <row r="172" spans="1:5" x14ac:dyDescent="0.2">
      <c r="A172">
        <v>15.811970668644973</v>
      </c>
      <c r="B172">
        <v>-9.4818789999999993</v>
      </c>
      <c r="D172">
        <v>17.424301443838001</v>
      </c>
      <c r="E172">
        <v>-24.811364999999999</v>
      </c>
    </row>
    <row r="173" spans="1:5" x14ac:dyDescent="0.2">
      <c r="A173">
        <v>15.824470668668249</v>
      </c>
      <c r="B173">
        <v>-9.4570620000000005</v>
      </c>
      <c r="D173">
        <v>17.436801443861281</v>
      </c>
      <c r="E173">
        <v>-24.453624999999999</v>
      </c>
    </row>
    <row r="174" spans="1:5" x14ac:dyDescent="0.2">
      <c r="A174">
        <v>15.836970668691526</v>
      </c>
      <c r="B174">
        <v>-9.4176079999999995</v>
      </c>
      <c r="D174">
        <v>17.449301443884558</v>
      </c>
      <c r="E174">
        <v>-24.545287999999999</v>
      </c>
    </row>
    <row r="175" spans="1:5" x14ac:dyDescent="0.2">
      <c r="A175">
        <v>15.849470668714831</v>
      </c>
      <c r="B175">
        <v>-9.5703310000000013</v>
      </c>
      <c r="D175">
        <v>17.461801443907834</v>
      </c>
      <c r="E175">
        <v>-24.762350999999999</v>
      </c>
    </row>
    <row r="176" spans="1:5" x14ac:dyDescent="0.2">
      <c r="A176">
        <v>15.861970668738111</v>
      </c>
      <c r="B176">
        <v>-9.7567839999999997</v>
      </c>
      <c r="D176">
        <v>17.474301443931111</v>
      </c>
      <c r="E176">
        <v>-24.503276</v>
      </c>
    </row>
    <row r="177" spans="1:5" x14ac:dyDescent="0.2">
      <c r="A177">
        <v>15.874470668761392</v>
      </c>
      <c r="B177">
        <v>-9.41188</v>
      </c>
      <c r="D177">
        <v>17.48680144395442</v>
      </c>
      <c r="E177">
        <v>-24.804361</v>
      </c>
    </row>
    <row r="178" spans="1:5" x14ac:dyDescent="0.2">
      <c r="A178">
        <v>15.886970668784665</v>
      </c>
      <c r="B178">
        <v>-9.4316080000000007</v>
      </c>
      <c r="D178">
        <v>17.499301443977696</v>
      </c>
      <c r="E178">
        <v>-24.681509999999999</v>
      </c>
    </row>
    <row r="179" spans="1:5" x14ac:dyDescent="0.2">
      <c r="A179">
        <v>15.899470668807945</v>
      </c>
      <c r="B179">
        <v>-9.4825160000000004</v>
      </c>
      <c r="D179">
        <v>17.511801444000973</v>
      </c>
      <c r="E179">
        <v>-24.346050000000002</v>
      </c>
    </row>
    <row r="180" spans="1:5" x14ac:dyDescent="0.2">
      <c r="A180">
        <v>15.911970668831222</v>
      </c>
      <c r="B180">
        <v>-9.5563319999999994</v>
      </c>
      <c r="D180">
        <v>17.52430144402425</v>
      </c>
      <c r="E180">
        <v>-24.425618</v>
      </c>
    </row>
    <row r="181" spans="1:5" x14ac:dyDescent="0.2">
      <c r="A181">
        <v>15.924470668854527</v>
      </c>
      <c r="B181">
        <v>-9.5881489999999996</v>
      </c>
      <c r="D181">
        <v>17.53680144404753</v>
      </c>
      <c r="E181">
        <v>-24.360692</v>
      </c>
    </row>
    <row r="182" spans="1:5" x14ac:dyDescent="0.2">
      <c r="A182">
        <v>15.936970668877807</v>
      </c>
      <c r="B182">
        <v>-9.5105140000000006</v>
      </c>
      <c r="D182">
        <v>17.549301444070807</v>
      </c>
      <c r="E182">
        <v>-24.665596000000001</v>
      </c>
    </row>
    <row r="183" spans="1:5" x14ac:dyDescent="0.2">
      <c r="A183">
        <v>15.94947066890108</v>
      </c>
      <c r="B183">
        <v>-9.4659709999999997</v>
      </c>
      <c r="D183">
        <v>17.561801444094115</v>
      </c>
      <c r="E183">
        <v>-24.674506999999998</v>
      </c>
    </row>
    <row r="184" spans="1:5" x14ac:dyDescent="0.2">
      <c r="A184">
        <v>15.96197066892436</v>
      </c>
      <c r="B184">
        <v>-9.3628820000000008</v>
      </c>
      <c r="D184">
        <v>17.574301444117392</v>
      </c>
      <c r="E184">
        <v>-24.201553000000001</v>
      </c>
    </row>
    <row r="185" spans="1:5" x14ac:dyDescent="0.2">
      <c r="A185">
        <v>15.974470668947641</v>
      </c>
      <c r="B185">
        <v>-9.4519699999999993</v>
      </c>
      <c r="D185">
        <v>17.586801444140665</v>
      </c>
      <c r="E185">
        <v>-24.651591</v>
      </c>
    </row>
    <row r="186" spans="1:5" x14ac:dyDescent="0.2">
      <c r="A186">
        <v>15.986970668970946</v>
      </c>
      <c r="B186">
        <v>-9.4074259999999992</v>
      </c>
      <c r="D186">
        <v>17.599301444163945</v>
      </c>
      <c r="E186">
        <v>-24.640134</v>
      </c>
    </row>
    <row r="187" spans="1:5" x14ac:dyDescent="0.2">
      <c r="A187">
        <v>15.999470668994222</v>
      </c>
      <c r="B187">
        <v>-9.5805129999999998</v>
      </c>
      <c r="D187">
        <v>17.611801444187222</v>
      </c>
      <c r="E187">
        <v>-24.254389</v>
      </c>
    </row>
    <row r="188" spans="1:5" x14ac:dyDescent="0.2">
      <c r="A188">
        <v>16.011970669017501</v>
      </c>
      <c r="B188">
        <v>-9.4055180000000007</v>
      </c>
      <c r="D188">
        <v>17.624301444210531</v>
      </c>
      <c r="E188">
        <v>-24.579660999999998</v>
      </c>
    </row>
    <row r="189" spans="1:5" x14ac:dyDescent="0.2">
      <c r="A189">
        <v>16.024470669040777</v>
      </c>
      <c r="B189">
        <v>-9.4226989999999997</v>
      </c>
      <c r="D189">
        <v>17.636801444233807</v>
      </c>
      <c r="E189">
        <v>-24.415431999999999</v>
      </c>
    </row>
    <row r="190" spans="1:5" x14ac:dyDescent="0.2">
      <c r="A190">
        <v>16.036970669064058</v>
      </c>
      <c r="B190">
        <v>-9.3100640000000006</v>
      </c>
      <c r="D190">
        <v>17.649301444257084</v>
      </c>
      <c r="E190">
        <v>-24.418615000000003</v>
      </c>
    </row>
    <row r="191" spans="1:5" x14ac:dyDescent="0.2">
      <c r="A191">
        <v>16.049470669087363</v>
      </c>
      <c r="B191">
        <v>-9.4061529999999998</v>
      </c>
      <c r="D191">
        <v>17.661801444280361</v>
      </c>
      <c r="E191">
        <v>-24.530649</v>
      </c>
    </row>
    <row r="192" spans="1:5" x14ac:dyDescent="0.2">
      <c r="A192">
        <v>16.061970669110643</v>
      </c>
      <c r="B192">
        <v>-9.5626960000000008</v>
      </c>
      <c r="D192">
        <v>17.674301444303641</v>
      </c>
      <c r="E192">
        <v>-24.381059999999998</v>
      </c>
    </row>
    <row r="193" spans="1:5" x14ac:dyDescent="0.2">
      <c r="A193">
        <v>16.074470669133916</v>
      </c>
      <c r="B193">
        <v>-9.4596070000000001</v>
      </c>
      <c r="D193">
        <v>17.686801444326946</v>
      </c>
      <c r="E193">
        <v>-24.37724</v>
      </c>
    </row>
    <row r="194" spans="1:5" x14ac:dyDescent="0.2">
      <c r="A194">
        <v>16.086970669157196</v>
      </c>
      <c r="B194">
        <v>-9.7376930000000002</v>
      </c>
      <c r="D194">
        <v>17.699301444350223</v>
      </c>
      <c r="E194">
        <v>-24.415431999999999</v>
      </c>
    </row>
    <row r="195" spans="1:5" x14ac:dyDescent="0.2">
      <c r="A195">
        <v>16.099470669180473</v>
      </c>
      <c r="B195">
        <v>-9.4481529999999996</v>
      </c>
      <c r="D195">
        <v>17.711801444373503</v>
      </c>
      <c r="E195">
        <v>-24.385517</v>
      </c>
    </row>
    <row r="196" spans="1:5" x14ac:dyDescent="0.2">
      <c r="A196">
        <v>16.111970669203778</v>
      </c>
      <c r="B196">
        <v>-9.4621520000000015</v>
      </c>
      <c r="D196">
        <v>17.724301444396779</v>
      </c>
      <c r="E196">
        <v>-24.579660999999998</v>
      </c>
    </row>
    <row r="197" spans="1:5" x14ac:dyDescent="0.2">
      <c r="A197">
        <v>16.124470669227058</v>
      </c>
      <c r="B197">
        <v>-9.4373339999999999</v>
      </c>
      <c r="D197">
        <v>17.736801444420056</v>
      </c>
      <c r="E197">
        <v>-24.676416</v>
      </c>
    </row>
    <row r="198" spans="1:5" x14ac:dyDescent="0.2">
      <c r="A198">
        <v>16.136970669250335</v>
      </c>
      <c r="B198">
        <v>-9.3488810000000004</v>
      </c>
      <c r="D198">
        <v>17.749301444443365</v>
      </c>
      <c r="E198">
        <v>-24.533830999999999</v>
      </c>
    </row>
    <row r="199" spans="1:5" x14ac:dyDescent="0.2">
      <c r="A199">
        <v>16.149470669273612</v>
      </c>
      <c r="B199">
        <v>-9.3628820000000008</v>
      </c>
      <c r="D199">
        <v>17.761801444466641</v>
      </c>
      <c r="E199">
        <v>-24.323134</v>
      </c>
    </row>
    <row r="200" spans="1:5" x14ac:dyDescent="0.2">
      <c r="A200">
        <v>16.161970669296892</v>
      </c>
      <c r="B200">
        <v>-9.5569689999999987</v>
      </c>
      <c r="D200">
        <v>17.774301444489918</v>
      </c>
      <c r="E200">
        <v>-24.262025999999999</v>
      </c>
    </row>
    <row r="201" spans="1:5" x14ac:dyDescent="0.2">
      <c r="A201">
        <v>16.174470669320169</v>
      </c>
      <c r="B201">
        <v>-9.4780610000000003</v>
      </c>
      <c r="D201">
        <v>17.786801444513195</v>
      </c>
      <c r="E201">
        <v>-24.596211999999998</v>
      </c>
    </row>
    <row r="202" spans="1:5" x14ac:dyDescent="0.2">
      <c r="A202">
        <v>16.186970669343474</v>
      </c>
      <c r="B202">
        <v>-9.5658770000000004</v>
      </c>
      <c r="D202">
        <v>17.799301444536471</v>
      </c>
      <c r="E202">
        <v>-24.337775999999998</v>
      </c>
    </row>
    <row r="203" spans="1:5" x14ac:dyDescent="0.2">
      <c r="A203">
        <v>16.19947066936675</v>
      </c>
      <c r="B203">
        <v>-9.3832439999999995</v>
      </c>
      <c r="D203">
        <v>17.811801444559752</v>
      </c>
      <c r="E203">
        <v>-24.291944000000001</v>
      </c>
    </row>
    <row r="204" spans="1:5" x14ac:dyDescent="0.2">
      <c r="A204">
        <v>16.211970669390027</v>
      </c>
      <c r="B204">
        <v>-9.4545159999999999</v>
      </c>
      <c r="D204">
        <v>17.824301444583057</v>
      </c>
      <c r="E204">
        <v>-24.307858000000003</v>
      </c>
    </row>
    <row r="205" spans="1:5" x14ac:dyDescent="0.2">
      <c r="A205">
        <v>16.224470669413307</v>
      </c>
      <c r="B205">
        <v>-9.3647900000000011</v>
      </c>
      <c r="D205">
        <v>17.836801444606337</v>
      </c>
      <c r="E205">
        <v>-24.601305</v>
      </c>
    </row>
    <row r="206" spans="1:5" x14ac:dyDescent="0.2">
      <c r="A206">
        <v>16.236970669436587</v>
      </c>
      <c r="B206">
        <v>-9.4678789999999999</v>
      </c>
      <c r="D206">
        <v>17.84930144462961</v>
      </c>
      <c r="E206">
        <v>-24.354963000000001</v>
      </c>
    </row>
    <row r="207" spans="1:5" x14ac:dyDescent="0.2">
      <c r="A207">
        <v>16.249470669459892</v>
      </c>
      <c r="B207">
        <v>-9.3507909999999992</v>
      </c>
      <c r="D207">
        <v>17.86180144465289</v>
      </c>
      <c r="E207">
        <v>-24.16018</v>
      </c>
    </row>
    <row r="208" spans="1:5" x14ac:dyDescent="0.2">
      <c r="A208">
        <v>16.261970669483166</v>
      </c>
      <c r="B208">
        <v>-9.4086990000000004</v>
      </c>
      <c r="D208">
        <v>17.874301444676167</v>
      </c>
      <c r="E208">
        <v>-24.230199000000002</v>
      </c>
    </row>
    <row r="209" spans="1:5" x14ac:dyDescent="0.2">
      <c r="A209">
        <v>16.274470669506446</v>
      </c>
      <c r="B209">
        <v>-9.4526069999999986</v>
      </c>
      <c r="D209">
        <v>17.886801444699472</v>
      </c>
      <c r="E209">
        <v>-24.111165</v>
      </c>
    </row>
    <row r="210" spans="1:5" x14ac:dyDescent="0.2">
      <c r="A210">
        <v>16.286970669529722</v>
      </c>
      <c r="B210">
        <v>-9.3800629999999998</v>
      </c>
      <c r="D210">
        <v>17.899301444722752</v>
      </c>
      <c r="E210">
        <v>-24.549106000000002</v>
      </c>
    </row>
    <row r="211" spans="1:5" x14ac:dyDescent="0.2">
      <c r="A211">
        <v>16.299470669553003</v>
      </c>
      <c r="B211">
        <v>-9.4475160000000002</v>
      </c>
      <c r="D211">
        <v>17.911801444746029</v>
      </c>
      <c r="E211">
        <v>-24.234017000000001</v>
      </c>
    </row>
    <row r="212" spans="1:5" x14ac:dyDescent="0.2">
      <c r="A212">
        <v>16.311970723328169</v>
      </c>
      <c r="B212">
        <v>-9.5206970000000002</v>
      </c>
      <c r="D212">
        <v>17.924301444769306</v>
      </c>
      <c r="E212">
        <v>-24.214922000000001</v>
      </c>
    </row>
    <row r="213" spans="1:5" x14ac:dyDescent="0.2">
      <c r="A213">
        <v>16.324470775931005</v>
      </c>
      <c r="B213">
        <v>-9.6454210000000007</v>
      </c>
      <c r="D213">
        <v>17.936801444792586</v>
      </c>
      <c r="E213">
        <v>-24.553563</v>
      </c>
    </row>
    <row r="214" spans="1:5" x14ac:dyDescent="0.2">
      <c r="A214">
        <v>16.336970828533726</v>
      </c>
      <c r="B214">
        <v>-9.3310639999999996</v>
      </c>
      <c r="D214">
        <v>17.949301444815891</v>
      </c>
      <c r="E214">
        <v>-24.578391</v>
      </c>
    </row>
    <row r="215" spans="1:5" x14ac:dyDescent="0.2">
      <c r="A215">
        <v>16.349470881135698</v>
      </c>
      <c r="B215">
        <v>-9.3997910000000005</v>
      </c>
      <c r="D215">
        <v>17.961801444839168</v>
      </c>
      <c r="E215">
        <v>-24.487363000000002</v>
      </c>
    </row>
    <row r="216" spans="1:5" x14ac:dyDescent="0.2">
      <c r="A216">
        <v>16.361970933730444</v>
      </c>
      <c r="B216">
        <v>-9.3514269999999993</v>
      </c>
      <c r="D216">
        <v>17.974301444862444</v>
      </c>
      <c r="E216">
        <v>-24.283668000000002</v>
      </c>
    </row>
    <row r="217" spans="1:5" x14ac:dyDescent="0.2">
      <c r="A217">
        <v>16.374470986325168</v>
      </c>
      <c r="B217">
        <v>-9.4106070000000006</v>
      </c>
      <c r="D217">
        <v>17.986801444885725</v>
      </c>
      <c r="E217">
        <v>-24.663685000000001</v>
      </c>
    </row>
    <row r="218" spans="1:5" x14ac:dyDescent="0.2">
      <c r="A218">
        <v>16.386971038919864</v>
      </c>
      <c r="B218">
        <v>-9.5735139999999994</v>
      </c>
      <c r="D218">
        <v>17.999301444909001</v>
      </c>
      <c r="E218">
        <v>-24.320589000000002</v>
      </c>
    </row>
    <row r="219" spans="1:5" x14ac:dyDescent="0.2">
      <c r="A219">
        <v>16.399471091520393</v>
      </c>
      <c r="B219">
        <v>-9.2846099999999989</v>
      </c>
      <c r="D219">
        <v>18.011801444932306</v>
      </c>
      <c r="E219">
        <v>-24.502003999999999</v>
      </c>
    </row>
    <row r="220" spans="1:5" x14ac:dyDescent="0.2">
      <c r="A220">
        <v>16.411971144123086</v>
      </c>
      <c r="B220">
        <v>-9.4214249999999993</v>
      </c>
      <c r="D220">
        <v>18.024301444955587</v>
      </c>
      <c r="E220">
        <v>-24.480360000000001</v>
      </c>
    </row>
    <row r="221" spans="1:5" x14ac:dyDescent="0.2">
      <c r="A221">
        <v>16.424471196725946</v>
      </c>
      <c r="B221">
        <v>-9.5321500000000015</v>
      </c>
      <c r="D221">
        <v>18.03680144497886</v>
      </c>
      <c r="E221">
        <v>-24.283031000000001</v>
      </c>
    </row>
    <row r="222" spans="1:5" x14ac:dyDescent="0.2">
      <c r="A222">
        <v>16.436971249325751</v>
      </c>
      <c r="B222">
        <v>-9.5779689999999995</v>
      </c>
      <c r="D222">
        <v>18.04930144500214</v>
      </c>
      <c r="E222">
        <v>-24.187552</v>
      </c>
    </row>
    <row r="223" spans="1:5" x14ac:dyDescent="0.2">
      <c r="A223">
        <v>16.449471301920582</v>
      </c>
      <c r="B223">
        <v>-9.4201529999999991</v>
      </c>
      <c r="D223">
        <v>18.061801445025417</v>
      </c>
      <c r="E223">
        <v>-24.575207000000002</v>
      </c>
    </row>
    <row r="224" spans="1:5" x14ac:dyDescent="0.2">
      <c r="A224">
        <v>16.461971354515388</v>
      </c>
      <c r="B224">
        <v>-9.5035150000000002</v>
      </c>
      <c r="D224">
        <v>18.074301445048697</v>
      </c>
      <c r="E224">
        <v>-24.649044</v>
      </c>
    </row>
    <row r="225" spans="1:5" x14ac:dyDescent="0.2">
      <c r="A225">
        <v>16.474471407110087</v>
      </c>
      <c r="B225">
        <v>-9.477424000000001</v>
      </c>
      <c r="D225">
        <v>18.086801445072002</v>
      </c>
      <c r="E225">
        <v>-24.497546</v>
      </c>
    </row>
    <row r="226" spans="1:5" x14ac:dyDescent="0.2">
      <c r="A226">
        <v>16.486971459712805</v>
      </c>
      <c r="B226">
        <v>-9.3609720000000003</v>
      </c>
      <c r="D226">
        <v>18.099301445095278</v>
      </c>
      <c r="E226">
        <v>-24.477815</v>
      </c>
    </row>
    <row r="227" spans="1:5" x14ac:dyDescent="0.2">
      <c r="A227">
        <v>16.499471512315665</v>
      </c>
      <c r="B227">
        <v>-9.5111509999999999</v>
      </c>
      <c r="D227">
        <v>18.111801445118555</v>
      </c>
      <c r="E227">
        <v>-24.417982000000002</v>
      </c>
    </row>
    <row r="228" spans="1:5" x14ac:dyDescent="0.2">
      <c r="A228">
        <v>16.511971564918554</v>
      </c>
      <c r="B228">
        <v>-9.5105140000000006</v>
      </c>
      <c r="D228">
        <v>18.124301445141835</v>
      </c>
      <c r="E228">
        <v>-24.317405999999998</v>
      </c>
    </row>
    <row r="229" spans="1:5" x14ac:dyDescent="0.2">
      <c r="A229">
        <v>16.524471617516308</v>
      </c>
      <c r="B229">
        <v>-9.3463370000000001</v>
      </c>
      <c r="D229">
        <v>18.136801445165112</v>
      </c>
      <c r="E229">
        <v>-24.395064000000001</v>
      </c>
    </row>
    <row r="230" spans="1:5" x14ac:dyDescent="0.2">
      <c r="A230">
        <v>16.536971670111114</v>
      </c>
      <c r="B230">
        <v>-9.3361540000000005</v>
      </c>
      <c r="D230">
        <v>18.149301445188417</v>
      </c>
      <c r="E230">
        <v>-24.192641999999999</v>
      </c>
    </row>
    <row r="231" spans="1:5" x14ac:dyDescent="0.2">
      <c r="A231">
        <v>16.549471722705945</v>
      </c>
      <c r="B231">
        <v>-9.3316999999999997</v>
      </c>
      <c r="D231">
        <v>18.161801445211697</v>
      </c>
      <c r="E231">
        <v>-24.194552999999999</v>
      </c>
    </row>
    <row r="232" spans="1:5" x14ac:dyDescent="0.2">
      <c r="A232">
        <v>16.561971775302585</v>
      </c>
      <c r="B232">
        <v>-9.4131529999999994</v>
      </c>
      <c r="D232">
        <v>18.174301445234974</v>
      </c>
      <c r="E232">
        <v>-24.341594000000001</v>
      </c>
    </row>
    <row r="233" spans="1:5" x14ac:dyDescent="0.2">
      <c r="A233">
        <v>16.574471827905306</v>
      </c>
      <c r="B233">
        <v>-9.3310639999999996</v>
      </c>
      <c r="D233">
        <v>18.186801445258251</v>
      </c>
      <c r="E233">
        <v>-24.463812000000001</v>
      </c>
    </row>
    <row r="234" spans="1:5" x14ac:dyDescent="0.2">
      <c r="A234">
        <v>16.586971880508141</v>
      </c>
      <c r="B234">
        <v>-9.3705169999999995</v>
      </c>
      <c r="D234">
        <v>18.199301445281531</v>
      </c>
      <c r="E234">
        <v>-24.265208999999999</v>
      </c>
    </row>
    <row r="235" spans="1:5" x14ac:dyDescent="0.2">
      <c r="A235">
        <v>16.599471933111005</v>
      </c>
      <c r="B235">
        <v>-9.3628820000000008</v>
      </c>
      <c r="D235">
        <v>18.211801445304832</v>
      </c>
      <c r="E235">
        <v>-24.601305</v>
      </c>
    </row>
    <row r="236" spans="1:5" x14ac:dyDescent="0.2">
      <c r="A236">
        <v>16.611971985706475</v>
      </c>
      <c r="B236">
        <v>-9.4271530000000006</v>
      </c>
      <c r="D236">
        <v>18.224301445328113</v>
      </c>
      <c r="E236">
        <v>-24.128988</v>
      </c>
    </row>
    <row r="237" spans="1:5" x14ac:dyDescent="0.2">
      <c r="A237">
        <v>16.624472038301167</v>
      </c>
      <c r="B237">
        <v>-9.2381569999999993</v>
      </c>
      <c r="D237">
        <v>18.236801445351393</v>
      </c>
      <c r="E237">
        <v>-24.430074000000001</v>
      </c>
    </row>
    <row r="238" spans="1:5" x14ac:dyDescent="0.2">
      <c r="A238">
        <v>16.636972090895863</v>
      </c>
      <c r="B238">
        <v>-9.4067899999999991</v>
      </c>
      <c r="D238">
        <v>18.249301445374666</v>
      </c>
      <c r="E238">
        <v>-24.433257000000001</v>
      </c>
    </row>
    <row r="239" spans="1:5" x14ac:dyDescent="0.2">
      <c r="A239">
        <v>16.649472143494723</v>
      </c>
      <c r="B239">
        <v>-9.498424</v>
      </c>
      <c r="D239">
        <v>18.261801445397946</v>
      </c>
      <c r="E239">
        <v>-24.401430000000001</v>
      </c>
    </row>
    <row r="240" spans="1:5" x14ac:dyDescent="0.2">
      <c r="A240">
        <v>16.661972196097476</v>
      </c>
      <c r="B240">
        <v>-9.2687019999999993</v>
      </c>
      <c r="D240">
        <v>18.274301445421251</v>
      </c>
      <c r="E240">
        <v>-24.158906000000002</v>
      </c>
    </row>
    <row r="241" spans="1:5" x14ac:dyDescent="0.2">
      <c r="A241">
        <v>16.674472248700475</v>
      </c>
      <c r="B241">
        <v>-9.485061</v>
      </c>
      <c r="D241">
        <v>18.286801445444528</v>
      </c>
      <c r="E241">
        <v>-24.491819000000003</v>
      </c>
    </row>
    <row r="242" spans="1:5" x14ac:dyDescent="0.2">
      <c r="A242">
        <v>16.68697230130206</v>
      </c>
      <c r="B242">
        <v>-9.3145189999999989</v>
      </c>
      <c r="D242">
        <v>18.299301445467808</v>
      </c>
      <c r="E242">
        <v>-24.206011</v>
      </c>
    </row>
    <row r="243" spans="1:5" x14ac:dyDescent="0.2">
      <c r="A243">
        <v>16.699472353896923</v>
      </c>
      <c r="B243">
        <v>-9.2254300000000011</v>
      </c>
      <c r="D243">
        <v>18.311801445491085</v>
      </c>
      <c r="E243">
        <v>-24.086338999999999</v>
      </c>
    </row>
    <row r="244" spans="1:5" x14ac:dyDescent="0.2">
      <c r="A244">
        <v>16.711972406491778</v>
      </c>
      <c r="B244">
        <v>-9.1764309999999991</v>
      </c>
      <c r="D244">
        <v>18.324301445514362</v>
      </c>
      <c r="E244">
        <v>-24.107981000000002</v>
      </c>
    </row>
    <row r="245" spans="1:5" x14ac:dyDescent="0.2">
      <c r="A245">
        <v>16.724472459086446</v>
      </c>
      <c r="B245">
        <v>-9.2820640000000001</v>
      </c>
      <c r="D245">
        <v>18.336801445537642</v>
      </c>
      <c r="E245">
        <v>-24.114984999999997</v>
      </c>
    </row>
    <row r="246" spans="1:5" x14ac:dyDescent="0.2">
      <c r="A246">
        <v>16.736972511687497</v>
      </c>
      <c r="B246">
        <v>-9.3380639999999993</v>
      </c>
      <c r="D246">
        <v>18.349301445560947</v>
      </c>
      <c r="E246">
        <v>-24.024595999999999</v>
      </c>
    </row>
    <row r="247" spans="1:5" x14ac:dyDescent="0.2">
      <c r="A247">
        <v>16.749472564290389</v>
      </c>
      <c r="B247">
        <v>-9.334245000000001</v>
      </c>
      <c r="D247">
        <v>18.361801445584224</v>
      </c>
      <c r="E247">
        <v>-23.913200999999997</v>
      </c>
    </row>
    <row r="248" spans="1:5" x14ac:dyDescent="0.2">
      <c r="A248">
        <v>16.761972616893388</v>
      </c>
      <c r="B248">
        <v>-9.2279750000000007</v>
      </c>
      <c r="D248">
        <v>18.3743014456075</v>
      </c>
      <c r="E248">
        <v>-24.209831000000001</v>
      </c>
    </row>
    <row r="249" spans="1:5" x14ac:dyDescent="0.2">
      <c r="A249">
        <v>16.774472669492777</v>
      </c>
      <c r="B249">
        <v>-9.2973370000000006</v>
      </c>
      <c r="D249">
        <v>18.38680144563078</v>
      </c>
      <c r="E249">
        <v>-24.417343000000002</v>
      </c>
    </row>
    <row r="250" spans="1:5" x14ac:dyDescent="0.2">
      <c r="A250">
        <v>16.786972722087583</v>
      </c>
      <c r="B250">
        <v>-9.2795199999999998</v>
      </c>
      <c r="D250">
        <v>18.399301445654057</v>
      </c>
      <c r="E250">
        <v>-24.237200999999999</v>
      </c>
    </row>
    <row r="251" spans="1:5" x14ac:dyDescent="0.2">
      <c r="A251">
        <v>16.799472774682307</v>
      </c>
      <c r="B251">
        <v>-9.2477019999999985</v>
      </c>
      <c r="D251">
        <v>18.411801445677362</v>
      </c>
      <c r="E251">
        <v>-24.033507</v>
      </c>
    </row>
    <row r="252" spans="1:5" x14ac:dyDescent="0.2">
      <c r="A252">
        <v>16.811972827277305</v>
      </c>
      <c r="B252">
        <v>-9.3310639999999996</v>
      </c>
      <c r="D252">
        <v>18.424301445700642</v>
      </c>
      <c r="E252">
        <v>-24.013774000000002</v>
      </c>
    </row>
    <row r="253" spans="1:5" x14ac:dyDescent="0.2">
      <c r="A253">
        <v>16.824472879880055</v>
      </c>
      <c r="B253">
        <v>-9.4023350000000008</v>
      </c>
      <c r="D253">
        <v>18.436801445723916</v>
      </c>
      <c r="E253">
        <v>-24.249295</v>
      </c>
    </row>
    <row r="254" spans="1:5" x14ac:dyDescent="0.2">
      <c r="A254">
        <v>16.836972932482915</v>
      </c>
      <c r="B254">
        <v>-9.1738850000000003</v>
      </c>
      <c r="D254">
        <v>18.449301445747196</v>
      </c>
      <c r="E254">
        <v>-24.326317</v>
      </c>
    </row>
    <row r="255" spans="1:5" x14ac:dyDescent="0.2">
      <c r="A255">
        <v>16.849472985085804</v>
      </c>
      <c r="B255">
        <v>-9.1802479999999989</v>
      </c>
      <c r="D255">
        <v>18.461801445770476</v>
      </c>
      <c r="E255">
        <v>-23.995314</v>
      </c>
    </row>
    <row r="256" spans="1:5" x14ac:dyDescent="0.2">
      <c r="A256">
        <v>16.861973037682972</v>
      </c>
      <c r="B256">
        <v>-9.3355180000000004</v>
      </c>
      <c r="D256">
        <v>18.474301445793778</v>
      </c>
      <c r="E256">
        <v>-24.253751999999999</v>
      </c>
    </row>
    <row r="257" spans="1:5" x14ac:dyDescent="0.2">
      <c r="A257">
        <v>16.874473090277696</v>
      </c>
      <c r="B257">
        <v>-9.3310639999999996</v>
      </c>
      <c r="D257">
        <v>18.486801445817058</v>
      </c>
      <c r="E257">
        <v>-23.834269000000003</v>
      </c>
    </row>
    <row r="258" spans="1:5" x14ac:dyDescent="0.2">
      <c r="A258">
        <v>16.886973142872307</v>
      </c>
      <c r="B258">
        <v>-9.445606999999999</v>
      </c>
      <c r="D258">
        <v>18.499301445840334</v>
      </c>
      <c r="E258">
        <v>-23.803080000000001</v>
      </c>
    </row>
    <row r="259" spans="1:5" x14ac:dyDescent="0.2">
      <c r="A259">
        <v>16.899473195469501</v>
      </c>
      <c r="B259">
        <v>-9.3316999999999997</v>
      </c>
      <c r="D259">
        <v>18.511801445863611</v>
      </c>
      <c r="E259">
        <v>-24.245476</v>
      </c>
    </row>
    <row r="260" spans="1:5" x14ac:dyDescent="0.2">
      <c r="A260">
        <v>16.911973248072364</v>
      </c>
      <c r="B260">
        <v>-9.1948840000000001</v>
      </c>
      <c r="D260">
        <v>18.524301445886891</v>
      </c>
      <c r="E260">
        <v>-23.777614999999997</v>
      </c>
    </row>
    <row r="261" spans="1:5" x14ac:dyDescent="0.2">
      <c r="A261">
        <v>16.924473300675334</v>
      </c>
      <c r="B261">
        <v>-9.1789749999999994</v>
      </c>
      <c r="D261">
        <v>18.536801445910168</v>
      </c>
      <c r="E261">
        <v>-24.109255999999998</v>
      </c>
    </row>
    <row r="262" spans="1:5" x14ac:dyDescent="0.2">
      <c r="A262">
        <v>16.936973353278312</v>
      </c>
      <c r="B262">
        <v>-9.1967940000000006</v>
      </c>
      <c r="D262">
        <v>18.549301445933473</v>
      </c>
      <c r="E262">
        <v>-23.810079000000002</v>
      </c>
    </row>
    <row r="263" spans="1:5" x14ac:dyDescent="0.2">
      <c r="A263">
        <v>16.94947340587342</v>
      </c>
      <c r="B263">
        <v>-9.294156000000001</v>
      </c>
      <c r="D263">
        <v>18.56180144595675</v>
      </c>
      <c r="E263">
        <v>-24.213010000000001</v>
      </c>
    </row>
    <row r="264" spans="1:5" x14ac:dyDescent="0.2">
      <c r="A264">
        <v>16.961973458468172</v>
      </c>
      <c r="B264">
        <v>-9.0968859999999996</v>
      </c>
      <c r="D264">
        <v>18.57430144598003</v>
      </c>
      <c r="E264">
        <v>-23.857821000000001</v>
      </c>
    </row>
    <row r="265" spans="1:5" x14ac:dyDescent="0.2">
      <c r="A265">
        <v>16.974473511062865</v>
      </c>
      <c r="B265">
        <v>-9.0822499999999984</v>
      </c>
      <c r="D265">
        <v>18.586801446003307</v>
      </c>
      <c r="E265">
        <v>-23.770614999999999</v>
      </c>
    </row>
    <row r="266" spans="1:5" x14ac:dyDescent="0.2">
      <c r="A266">
        <v>16.986973563662222</v>
      </c>
      <c r="B266">
        <v>-9.2216110000000011</v>
      </c>
      <c r="D266">
        <v>18.599301446026587</v>
      </c>
      <c r="E266">
        <v>-24.151267000000001</v>
      </c>
    </row>
    <row r="267" spans="1:5" x14ac:dyDescent="0.2">
      <c r="A267">
        <v>16.999473616265199</v>
      </c>
      <c r="B267">
        <v>-9.3361540000000005</v>
      </c>
      <c r="D267">
        <v>18.611801446049892</v>
      </c>
      <c r="E267">
        <v>-23.906834</v>
      </c>
    </row>
    <row r="268" spans="1:5" x14ac:dyDescent="0.2">
      <c r="A268">
        <v>17.011973668868109</v>
      </c>
      <c r="B268">
        <v>-9.2057020000000005</v>
      </c>
      <c r="D268">
        <v>18.624301446073165</v>
      </c>
      <c r="E268">
        <v>-24.203464</v>
      </c>
    </row>
    <row r="269" spans="1:5" x14ac:dyDescent="0.2">
      <c r="A269">
        <v>17.024473721469143</v>
      </c>
      <c r="B269">
        <v>-9.0637969999999992</v>
      </c>
      <c r="D269">
        <v>18.636801446096445</v>
      </c>
      <c r="E269">
        <v>-23.785253999999998</v>
      </c>
    </row>
    <row r="270" spans="1:5" x14ac:dyDescent="0.2">
      <c r="A270">
        <v>17.036973774063835</v>
      </c>
      <c r="B270">
        <v>-9.1446129999999997</v>
      </c>
      <c r="D270">
        <v>18.649301446119726</v>
      </c>
      <c r="E270">
        <v>-24.174818999999999</v>
      </c>
    </row>
    <row r="271" spans="1:5" x14ac:dyDescent="0.2">
      <c r="A271">
        <v>17.049473826658527</v>
      </c>
      <c r="B271">
        <v>-9.1560670000000002</v>
      </c>
      <c r="D271">
        <v>18.661801446143002</v>
      </c>
      <c r="E271">
        <v>-23.800530999999999</v>
      </c>
    </row>
    <row r="272" spans="1:5" x14ac:dyDescent="0.2">
      <c r="A272">
        <v>17.061973879253085</v>
      </c>
      <c r="B272">
        <v>-9.2305200000000003</v>
      </c>
      <c r="D272">
        <v>18.674301446166307</v>
      </c>
      <c r="E272">
        <v>-23.972397999999998</v>
      </c>
    </row>
    <row r="273" spans="1:5" x14ac:dyDescent="0.2">
      <c r="A273">
        <v>17.074473931854502</v>
      </c>
      <c r="B273">
        <v>-9.181521</v>
      </c>
      <c r="D273">
        <v>18.686801446189587</v>
      </c>
      <c r="E273">
        <v>-23.824084999999997</v>
      </c>
    </row>
    <row r="274" spans="1:5" x14ac:dyDescent="0.2">
      <c r="A274">
        <v>17.086973984457359</v>
      </c>
      <c r="B274">
        <v>-9.168158</v>
      </c>
      <c r="D274">
        <v>18.699301446212861</v>
      </c>
      <c r="E274">
        <v>-24.133445999999999</v>
      </c>
    </row>
    <row r="275" spans="1:5" x14ac:dyDescent="0.2">
      <c r="A275">
        <v>17.099474037060201</v>
      </c>
      <c r="B275">
        <v>-9.2757009999999998</v>
      </c>
      <c r="D275">
        <v>18.711801446236141</v>
      </c>
      <c r="E275">
        <v>-23.939934999999998</v>
      </c>
    </row>
    <row r="276" spans="1:5" x14ac:dyDescent="0.2">
      <c r="A276">
        <v>17.111974089659029</v>
      </c>
      <c r="B276">
        <v>-9.3488810000000004</v>
      </c>
      <c r="D276">
        <v>18.724301446259421</v>
      </c>
      <c r="E276">
        <v>-24.030326000000002</v>
      </c>
    </row>
    <row r="277" spans="1:5" x14ac:dyDescent="0.2">
      <c r="A277">
        <v>17.12447414225386</v>
      </c>
      <c r="B277">
        <v>-9.1961569999999995</v>
      </c>
      <c r="D277">
        <v>18.736801446282723</v>
      </c>
      <c r="E277">
        <v>-23.735603000000001</v>
      </c>
    </row>
    <row r="278" spans="1:5" x14ac:dyDescent="0.2">
      <c r="A278">
        <v>17.136974194848559</v>
      </c>
      <c r="B278">
        <v>-9.2464289999999991</v>
      </c>
      <c r="D278">
        <v>18.749301446306003</v>
      </c>
      <c r="E278">
        <v>-23.740698000000002</v>
      </c>
    </row>
    <row r="279" spans="1:5" x14ac:dyDescent="0.2">
      <c r="A279">
        <v>17.149474247444033</v>
      </c>
      <c r="B279">
        <v>-9.1757939999999998</v>
      </c>
      <c r="D279">
        <v>18.761801446329279</v>
      </c>
      <c r="E279">
        <v>-24.057696</v>
      </c>
    </row>
    <row r="280" spans="1:5" x14ac:dyDescent="0.2">
      <c r="A280">
        <v>17.161974300046918</v>
      </c>
      <c r="B280">
        <v>-9.1796119999999988</v>
      </c>
      <c r="D280">
        <v>18.774301446352556</v>
      </c>
      <c r="E280">
        <v>-23.771252</v>
      </c>
    </row>
    <row r="281" spans="1:5" x14ac:dyDescent="0.2">
      <c r="A281">
        <v>17.17447435264992</v>
      </c>
      <c r="B281">
        <v>-9.2241569999999999</v>
      </c>
      <c r="D281">
        <v>18.786801446375836</v>
      </c>
      <c r="E281">
        <v>-24.071062000000001</v>
      </c>
    </row>
    <row r="282" spans="1:5" x14ac:dyDescent="0.2">
      <c r="A282">
        <v>17.186974405252862</v>
      </c>
      <c r="B282">
        <v>-9.2852469999999983</v>
      </c>
      <c r="D282">
        <v>18.799301446399109</v>
      </c>
      <c r="E282">
        <v>-24.025233</v>
      </c>
    </row>
    <row r="283" spans="1:5" x14ac:dyDescent="0.2">
      <c r="A283">
        <v>17.199474457849668</v>
      </c>
      <c r="B283">
        <v>-9.2260670000000005</v>
      </c>
      <c r="D283">
        <v>18.811801446422418</v>
      </c>
      <c r="E283">
        <v>-23.671949000000001</v>
      </c>
    </row>
    <row r="284" spans="1:5" x14ac:dyDescent="0.2">
      <c r="A284">
        <v>17.211974510444531</v>
      </c>
      <c r="B284">
        <v>-9.0612500000000011</v>
      </c>
      <c r="D284">
        <v>18.824301446445695</v>
      </c>
      <c r="E284">
        <v>-23.982584000000003</v>
      </c>
    </row>
    <row r="285" spans="1:5" x14ac:dyDescent="0.2">
      <c r="A285">
        <v>17.224474563039252</v>
      </c>
      <c r="B285">
        <v>-9.2222480000000004</v>
      </c>
      <c r="D285">
        <v>18.836801446468975</v>
      </c>
      <c r="E285">
        <v>-23.953939000000002</v>
      </c>
    </row>
    <row r="286" spans="1:5" x14ac:dyDescent="0.2">
      <c r="A286">
        <v>17.236974615636917</v>
      </c>
      <c r="B286">
        <v>-9.3520639999999986</v>
      </c>
      <c r="D286">
        <v>18.849301446492252</v>
      </c>
      <c r="E286">
        <v>-24.118805000000002</v>
      </c>
    </row>
    <row r="287" spans="1:5" x14ac:dyDescent="0.2">
      <c r="A287">
        <v>17.249474668239806</v>
      </c>
      <c r="B287">
        <v>-9.2127029999999994</v>
      </c>
      <c r="D287">
        <v>18.861801446515528</v>
      </c>
      <c r="E287">
        <v>-23.774435999999998</v>
      </c>
    </row>
    <row r="288" spans="1:5" x14ac:dyDescent="0.2">
      <c r="A288">
        <v>17.261974720842669</v>
      </c>
      <c r="B288">
        <v>-9.2489749999999997</v>
      </c>
      <c r="D288">
        <v>18.874301446538837</v>
      </c>
      <c r="E288">
        <v>-23.729876000000001</v>
      </c>
    </row>
    <row r="289" spans="1:5" x14ac:dyDescent="0.2">
      <c r="A289">
        <v>17.274474773445416</v>
      </c>
      <c r="B289">
        <v>-9.2623379999999997</v>
      </c>
      <c r="D289">
        <v>18.88680144656211</v>
      </c>
      <c r="E289">
        <v>-23.926566999999999</v>
      </c>
    </row>
    <row r="290" spans="1:5" x14ac:dyDescent="0.2">
      <c r="A290">
        <v>17.28697482604014</v>
      </c>
      <c r="B290">
        <v>-9.1821570000000001</v>
      </c>
      <c r="D290">
        <v>18.89930144658539</v>
      </c>
      <c r="E290">
        <v>-23.761067999999998</v>
      </c>
    </row>
    <row r="291" spans="1:5" x14ac:dyDescent="0.2">
      <c r="A291">
        <v>17.299474878634722</v>
      </c>
      <c r="B291">
        <v>-9.3565180000000012</v>
      </c>
      <c r="D291">
        <v>18.911801446608671</v>
      </c>
      <c r="E291">
        <v>-23.890285000000002</v>
      </c>
    </row>
    <row r="292" spans="1:5" x14ac:dyDescent="0.2">
      <c r="A292">
        <v>17.311974931229337</v>
      </c>
      <c r="B292">
        <v>-9.2254300000000011</v>
      </c>
      <c r="D292">
        <v>18.924301446631944</v>
      </c>
      <c r="E292">
        <v>-23.592383000000002</v>
      </c>
    </row>
    <row r="293" spans="1:5" x14ac:dyDescent="0.2">
      <c r="A293">
        <v>17.324474983829113</v>
      </c>
      <c r="B293">
        <v>-9.1134309999999985</v>
      </c>
      <c r="D293">
        <v>18.936801446655252</v>
      </c>
      <c r="E293">
        <v>-23.844453000000001</v>
      </c>
    </row>
    <row r="294" spans="1:5" x14ac:dyDescent="0.2">
      <c r="A294">
        <v>17.336975036431976</v>
      </c>
      <c r="B294">
        <v>-9.2133380000000002</v>
      </c>
      <c r="D294">
        <v>18.949301446678529</v>
      </c>
      <c r="E294">
        <v>-23.568829999999998</v>
      </c>
    </row>
    <row r="295" spans="1:5" x14ac:dyDescent="0.2">
      <c r="A295">
        <v>17.349475089034865</v>
      </c>
      <c r="B295">
        <v>-9.1910670000000003</v>
      </c>
      <c r="D295">
        <v>18.961801446701806</v>
      </c>
      <c r="E295">
        <v>-23.54655</v>
      </c>
    </row>
    <row r="296" spans="1:5" x14ac:dyDescent="0.2">
      <c r="A296">
        <v>17.361975141635529</v>
      </c>
      <c r="B296">
        <v>-9.3138829999999988</v>
      </c>
      <c r="D296">
        <v>18.974301446725086</v>
      </c>
      <c r="E296">
        <v>-23.885192</v>
      </c>
    </row>
    <row r="297" spans="1:5" x14ac:dyDescent="0.2">
      <c r="A297">
        <v>17.374475194230389</v>
      </c>
      <c r="B297">
        <v>-9.4163350000000001</v>
      </c>
      <c r="D297">
        <v>18.986801446748363</v>
      </c>
      <c r="E297">
        <v>-23.545278</v>
      </c>
    </row>
    <row r="298" spans="1:5" x14ac:dyDescent="0.2">
      <c r="A298">
        <v>17.386975246825113</v>
      </c>
      <c r="B298">
        <v>-9.1770669999999992</v>
      </c>
      <c r="D298">
        <v>18.999301446771668</v>
      </c>
      <c r="E298">
        <v>-23.770614999999999</v>
      </c>
    </row>
    <row r="299" spans="1:5" x14ac:dyDescent="0.2">
      <c r="A299">
        <v>17.399475299419972</v>
      </c>
      <c r="B299">
        <v>-9.3577910000000006</v>
      </c>
      <c r="D299">
        <v>19.011801446794944</v>
      </c>
      <c r="E299">
        <v>-23.49117</v>
      </c>
    </row>
    <row r="300" spans="1:5" x14ac:dyDescent="0.2">
      <c r="A300">
        <v>17.411975352021862</v>
      </c>
      <c r="B300">
        <v>-9.2540659999999999</v>
      </c>
      <c r="D300">
        <v>19.024301446818225</v>
      </c>
      <c r="E300">
        <v>-23.409694000000002</v>
      </c>
    </row>
    <row r="301" spans="1:5" x14ac:dyDescent="0.2">
      <c r="A301">
        <v>17.424475404624889</v>
      </c>
      <c r="B301">
        <v>-9.1821570000000001</v>
      </c>
      <c r="D301">
        <v>19.036801446841501</v>
      </c>
      <c r="E301">
        <v>-23.626119000000003</v>
      </c>
    </row>
    <row r="302" spans="1:5" x14ac:dyDescent="0.2">
      <c r="A302">
        <v>17.436975457227867</v>
      </c>
      <c r="B302">
        <v>-9.3310639999999996</v>
      </c>
      <c r="D302">
        <v>19.049301446864778</v>
      </c>
      <c r="E302">
        <v>-23.54655</v>
      </c>
    </row>
    <row r="303" spans="1:5" x14ac:dyDescent="0.2">
      <c r="A303">
        <v>17.449475509826311</v>
      </c>
      <c r="B303">
        <v>-9.1197949999999999</v>
      </c>
      <c r="D303">
        <v>19.061801446888055</v>
      </c>
      <c r="E303">
        <v>-23.760428999999998</v>
      </c>
    </row>
    <row r="304" spans="1:5" x14ac:dyDescent="0.2">
      <c r="A304">
        <v>17.461975562421141</v>
      </c>
      <c r="B304">
        <v>-9.1611580000000004</v>
      </c>
      <c r="D304">
        <v>19.07430144691136</v>
      </c>
      <c r="E304">
        <v>-23.614027</v>
      </c>
    </row>
    <row r="305" spans="1:5" x14ac:dyDescent="0.2">
      <c r="A305">
        <v>17.474475615015752</v>
      </c>
      <c r="B305">
        <v>-9.2687019999999993</v>
      </c>
      <c r="D305">
        <v>19.08680144693464</v>
      </c>
      <c r="E305">
        <v>-23.435157</v>
      </c>
    </row>
    <row r="306" spans="1:5" x14ac:dyDescent="0.2">
      <c r="A306">
        <v>17.486975667611613</v>
      </c>
      <c r="B306">
        <v>-9.1337949999999992</v>
      </c>
      <c r="D306">
        <v>19.09930144695792</v>
      </c>
      <c r="E306">
        <v>-23.433882999999998</v>
      </c>
    </row>
    <row r="307" spans="1:5" x14ac:dyDescent="0.2">
      <c r="A307">
        <v>17.499475720214473</v>
      </c>
      <c r="B307">
        <v>-9.1885199999999987</v>
      </c>
      <c r="D307">
        <v>19.111801446981193</v>
      </c>
      <c r="E307">
        <v>-23.738150999999998</v>
      </c>
    </row>
    <row r="308" spans="1:5" x14ac:dyDescent="0.2">
      <c r="A308">
        <v>17.511975772817305</v>
      </c>
      <c r="B308">
        <v>-9.1859760000000001</v>
      </c>
      <c r="D308">
        <v>19.124301447004473</v>
      </c>
      <c r="E308">
        <v>-23.831723</v>
      </c>
    </row>
    <row r="309" spans="1:5" x14ac:dyDescent="0.2">
      <c r="A309">
        <v>17.524475825420168</v>
      </c>
      <c r="B309">
        <v>-9.354609</v>
      </c>
      <c r="D309">
        <v>19.136801447027779</v>
      </c>
      <c r="E309">
        <v>-23.451705999999998</v>
      </c>
    </row>
    <row r="310" spans="1:5" x14ac:dyDescent="0.2">
      <c r="A310">
        <v>17.536975878016388</v>
      </c>
      <c r="B310">
        <v>-9.2954280000000011</v>
      </c>
      <c r="D310">
        <v>19.149301447051055</v>
      </c>
      <c r="E310">
        <v>-23.431974</v>
      </c>
    </row>
    <row r="311" spans="1:5" x14ac:dyDescent="0.2">
      <c r="A311">
        <v>17.549475930610974</v>
      </c>
      <c r="B311">
        <v>-9.1210680000000011</v>
      </c>
      <c r="D311">
        <v>19.161801447074335</v>
      </c>
      <c r="E311">
        <v>-23.668130999999999</v>
      </c>
    </row>
    <row r="312" spans="1:5" x14ac:dyDescent="0.2">
      <c r="A312">
        <v>17.561975983205532</v>
      </c>
      <c r="B312">
        <v>-9.1516130000000011</v>
      </c>
      <c r="D312">
        <v>19.174301447097616</v>
      </c>
      <c r="E312">
        <v>-23.765521</v>
      </c>
    </row>
    <row r="313" spans="1:5" x14ac:dyDescent="0.2">
      <c r="A313">
        <v>17.574476035803588</v>
      </c>
      <c r="B313">
        <v>-9.1000689999999995</v>
      </c>
      <c r="D313">
        <v>19.186801447120889</v>
      </c>
      <c r="E313">
        <v>-23.68468</v>
      </c>
    </row>
    <row r="314" spans="1:5" x14ac:dyDescent="0.2">
      <c r="A314">
        <v>17.586976088406587</v>
      </c>
      <c r="B314">
        <v>-9.1987030000000001</v>
      </c>
      <c r="D314">
        <v>19.199301447144194</v>
      </c>
      <c r="E314">
        <v>-23.265834999999999</v>
      </c>
    </row>
    <row r="315" spans="1:5" x14ac:dyDescent="0.2">
      <c r="A315">
        <v>17.599476141009557</v>
      </c>
      <c r="B315">
        <v>-9.2687019999999993</v>
      </c>
      <c r="D315">
        <v>19.211801447167474</v>
      </c>
      <c r="E315">
        <v>-23.647760999999999</v>
      </c>
    </row>
    <row r="316" spans="1:5" x14ac:dyDescent="0.2">
      <c r="A316">
        <v>17.611976193611863</v>
      </c>
      <c r="B316">
        <v>-9.1344309999999993</v>
      </c>
      <c r="D316">
        <v>19.224301447190751</v>
      </c>
      <c r="E316">
        <v>-23.427516000000001</v>
      </c>
    </row>
    <row r="317" spans="1:5" x14ac:dyDescent="0.2">
      <c r="A317">
        <v>17.624476246206697</v>
      </c>
      <c r="B317">
        <v>-9.2330649999999999</v>
      </c>
      <c r="D317">
        <v>19.236801447214031</v>
      </c>
      <c r="E317">
        <v>-23.290025</v>
      </c>
    </row>
    <row r="318" spans="1:5" x14ac:dyDescent="0.2">
      <c r="A318">
        <v>17.636976298801336</v>
      </c>
      <c r="B318">
        <v>-9.2362470000000005</v>
      </c>
      <c r="D318">
        <v>19.249301447237308</v>
      </c>
      <c r="E318">
        <v>-23.629302000000003</v>
      </c>
    </row>
    <row r="319" spans="1:5" x14ac:dyDescent="0.2">
      <c r="A319">
        <v>17.649476351396167</v>
      </c>
      <c r="B319">
        <v>-9.2394289999999994</v>
      </c>
      <c r="D319">
        <v>19.261801447260609</v>
      </c>
      <c r="E319">
        <v>-23.533182</v>
      </c>
    </row>
    <row r="320" spans="1:5" x14ac:dyDescent="0.2">
      <c r="A320">
        <v>17.66197640399642</v>
      </c>
      <c r="B320">
        <v>-9.3940630000000009</v>
      </c>
      <c r="D320">
        <v>19.274301447283889</v>
      </c>
      <c r="E320">
        <v>-23.575194</v>
      </c>
    </row>
    <row r="321" spans="1:5" x14ac:dyDescent="0.2">
      <c r="A321">
        <v>17.674476456599418</v>
      </c>
      <c r="B321">
        <v>-9.0962499999999995</v>
      </c>
      <c r="D321">
        <v>19.28680144730717</v>
      </c>
      <c r="E321">
        <v>-23.364499000000002</v>
      </c>
    </row>
    <row r="322" spans="1:5" x14ac:dyDescent="0.2">
      <c r="A322">
        <v>17.686976509202388</v>
      </c>
      <c r="B322">
        <v>-9.271884</v>
      </c>
      <c r="D322">
        <v>19.299301447330446</v>
      </c>
      <c r="E322">
        <v>-23.322486999999999</v>
      </c>
    </row>
    <row r="323" spans="1:5" x14ac:dyDescent="0.2">
      <c r="A323">
        <v>17.699476561802555</v>
      </c>
      <c r="B323">
        <v>-9.2241569999999999</v>
      </c>
      <c r="D323">
        <v>19.311801501146252</v>
      </c>
      <c r="E323">
        <v>-23.707598000000001</v>
      </c>
    </row>
    <row r="324" spans="1:5" x14ac:dyDescent="0.2">
      <c r="A324">
        <v>17.71197661439717</v>
      </c>
      <c r="B324">
        <v>-9.0765229999999999</v>
      </c>
      <c r="D324">
        <v>19.324301553749002</v>
      </c>
      <c r="E324">
        <v>-23.241009999999999</v>
      </c>
    </row>
    <row r="325" spans="1:5" x14ac:dyDescent="0.2">
      <c r="A325">
        <v>17.724476666991752</v>
      </c>
      <c r="B325">
        <v>-9.1598850000000009</v>
      </c>
      <c r="D325">
        <v>19.336801606351752</v>
      </c>
      <c r="E325">
        <v>-23.319942999999999</v>
      </c>
    </row>
    <row r="326" spans="1:5" x14ac:dyDescent="0.2">
      <c r="A326">
        <v>17.736976719586472</v>
      </c>
      <c r="B326">
        <v>-9.1369760000000007</v>
      </c>
      <c r="D326">
        <v>19.349301658953081</v>
      </c>
      <c r="E326">
        <v>-23.325671</v>
      </c>
    </row>
    <row r="327" spans="1:5" x14ac:dyDescent="0.2">
      <c r="A327">
        <v>17.749476772188835</v>
      </c>
      <c r="B327">
        <v>-9.1070679999999999</v>
      </c>
      <c r="D327">
        <v>19.361801711547809</v>
      </c>
      <c r="E327">
        <v>-23.666222000000001</v>
      </c>
    </row>
    <row r="328" spans="1:5" x14ac:dyDescent="0.2">
      <c r="A328">
        <v>17.761976824791724</v>
      </c>
      <c r="B328">
        <v>-9.1955210000000012</v>
      </c>
      <c r="D328">
        <v>19.374301764142498</v>
      </c>
      <c r="E328">
        <v>-23.644577999999999</v>
      </c>
    </row>
    <row r="329" spans="1:5" x14ac:dyDescent="0.2">
      <c r="A329">
        <v>17.774476877394612</v>
      </c>
      <c r="B329">
        <v>-9.2095199999999995</v>
      </c>
      <c r="D329">
        <v>19.386801816737194</v>
      </c>
      <c r="E329">
        <v>-23.502628999999999</v>
      </c>
    </row>
    <row r="330" spans="1:5" x14ac:dyDescent="0.2">
      <c r="A330">
        <v>17.786976929992559</v>
      </c>
      <c r="B330">
        <v>-9.1382499999999993</v>
      </c>
      <c r="D330">
        <v>19.399301869338363</v>
      </c>
      <c r="E330">
        <v>-23.482261000000001</v>
      </c>
    </row>
    <row r="331" spans="1:5" x14ac:dyDescent="0.2">
      <c r="A331">
        <v>17.799476982587169</v>
      </c>
      <c r="B331">
        <v>-9.0987960000000001</v>
      </c>
      <c r="D331">
        <v>19.411801921941141</v>
      </c>
      <c r="E331">
        <v>-23.253105999999999</v>
      </c>
    </row>
    <row r="332" spans="1:5" x14ac:dyDescent="0.2">
      <c r="A332">
        <v>17.811977035182</v>
      </c>
      <c r="B332">
        <v>-9.0256150000000002</v>
      </c>
      <c r="D332">
        <v>19.424301974544107</v>
      </c>
      <c r="E332">
        <v>-23.256287</v>
      </c>
    </row>
    <row r="333" spans="1:5" x14ac:dyDescent="0.2">
      <c r="A333">
        <v>17.824477087778419</v>
      </c>
      <c r="B333">
        <v>-9.1287040000000008</v>
      </c>
      <c r="D333">
        <v>19.436802027143333</v>
      </c>
      <c r="E333">
        <v>-23.461254</v>
      </c>
    </row>
    <row r="334" spans="1:5" x14ac:dyDescent="0.2">
      <c r="A334">
        <v>17.836977140381418</v>
      </c>
      <c r="B334">
        <v>-9.1013409999999997</v>
      </c>
      <c r="D334">
        <v>19.449302079738167</v>
      </c>
      <c r="E334">
        <v>-23.203453</v>
      </c>
    </row>
    <row r="335" spans="1:5" x14ac:dyDescent="0.2">
      <c r="A335">
        <v>17.84947719298442</v>
      </c>
      <c r="B335">
        <v>-9.1732479999999992</v>
      </c>
      <c r="D335">
        <v>19.461802132333002</v>
      </c>
      <c r="E335">
        <v>-23.661766</v>
      </c>
    </row>
    <row r="336" spans="1:5" x14ac:dyDescent="0.2">
      <c r="A336">
        <v>17.861977245587447</v>
      </c>
      <c r="B336">
        <v>-9.0440689999999986</v>
      </c>
      <c r="D336">
        <v>19.474302184928142</v>
      </c>
      <c r="E336">
        <v>-23.344129000000002</v>
      </c>
    </row>
    <row r="337" spans="1:5" x14ac:dyDescent="0.2">
      <c r="A337">
        <v>17.874477298183248</v>
      </c>
      <c r="B337">
        <v>-9.2387929999999994</v>
      </c>
      <c r="D337">
        <v>19.486802237531002</v>
      </c>
      <c r="E337">
        <v>-23.128340000000001</v>
      </c>
    </row>
    <row r="338" spans="1:5" x14ac:dyDescent="0.2">
      <c r="A338">
        <v>17.886977350777975</v>
      </c>
      <c r="B338">
        <v>-9.0822499999999984</v>
      </c>
      <c r="D338">
        <v>19.499302290133837</v>
      </c>
      <c r="E338">
        <v>-21.698664999999998</v>
      </c>
    </row>
    <row r="339" spans="1:5" x14ac:dyDescent="0.2">
      <c r="A339">
        <v>17.899477403372838</v>
      </c>
      <c r="B339">
        <v>-9.1796119999999988</v>
      </c>
      <c r="D339">
        <v>19.511802342736864</v>
      </c>
      <c r="E339">
        <v>-21.109224999999999</v>
      </c>
    </row>
    <row r="340" spans="1:5" x14ac:dyDescent="0.2">
      <c r="A340">
        <v>17.911977455971446</v>
      </c>
      <c r="B340">
        <v>-9.2445209999999989</v>
      </c>
      <c r="D340">
        <v>19.524302395333891</v>
      </c>
      <c r="E340">
        <v>-20.540154000000001</v>
      </c>
    </row>
    <row r="341" spans="1:5" x14ac:dyDescent="0.2">
      <c r="A341">
        <v>17.924477508574419</v>
      </c>
      <c r="B341">
        <v>-9.1153410000000008</v>
      </c>
      <c r="D341">
        <v>19.536802447928583</v>
      </c>
      <c r="E341">
        <v>-20.042375</v>
      </c>
    </row>
    <row r="342" spans="1:5" x14ac:dyDescent="0.2">
      <c r="A342">
        <v>17.936977561177255</v>
      </c>
      <c r="B342">
        <v>-9.1089769999999994</v>
      </c>
      <c r="D342">
        <v>19.549302500523282</v>
      </c>
      <c r="E342">
        <v>-20.165863999999999</v>
      </c>
    </row>
    <row r="343" spans="1:5" x14ac:dyDescent="0.2">
      <c r="A343">
        <v>17.949477613779084</v>
      </c>
      <c r="B343">
        <v>-9.2158839999999991</v>
      </c>
      <c r="D343">
        <v>19.561802553120586</v>
      </c>
      <c r="E343">
        <v>-19.548416</v>
      </c>
    </row>
    <row r="344" spans="1:5" x14ac:dyDescent="0.2">
      <c r="A344">
        <v>17.961977666373642</v>
      </c>
      <c r="B344">
        <v>-9.0835230000000013</v>
      </c>
      <c r="D344">
        <v>19.574302605723279</v>
      </c>
      <c r="E344">
        <v>-19.561147000000002</v>
      </c>
    </row>
    <row r="345" spans="1:5" x14ac:dyDescent="0.2">
      <c r="A345">
        <v>17.974477718968195</v>
      </c>
      <c r="B345">
        <v>-9.1955210000000012</v>
      </c>
      <c r="D345">
        <v>19.586802658326143</v>
      </c>
      <c r="E345">
        <v>-19.412196999999999</v>
      </c>
    </row>
    <row r="346" spans="1:5" x14ac:dyDescent="0.2">
      <c r="A346">
        <v>17.986977771562891</v>
      </c>
      <c r="B346">
        <v>-9.0001610000000003</v>
      </c>
      <c r="D346">
        <v>19.599302710928974</v>
      </c>
      <c r="E346">
        <v>-19.069099999999999</v>
      </c>
    </row>
    <row r="347" spans="1:5" x14ac:dyDescent="0.2">
      <c r="A347">
        <v>17.999477824163556</v>
      </c>
      <c r="B347">
        <v>-9.1140679999999996</v>
      </c>
      <c r="D347">
        <v>19.611802763523809</v>
      </c>
      <c r="E347">
        <v>-18.990804000000001</v>
      </c>
    </row>
    <row r="348" spans="1:5" x14ac:dyDescent="0.2">
      <c r="A348">
        <v>18.011977876766391</v>
      </c>
      <c r="B348">
        <v>-9.1026129999999998</v>
      </c>
      <c r="D348">
        <v>19.624302816118501</v>
      </c>
      <c r="E348">
        <v>-18.868587999999999</v>
      </c>
    </row>
    <row r="349" spans="1:5" x14ac:dyDescent="0.2">
      <c r="A349">
        <v>18.024477929369251</v>
      </c>
      <c r="B349">
        <v>-9.0370699999999999</v>
      </c>
      <c r="D349">
        <v>19.636802868713364</v>
      </c>
      <c r="E349">
        <v>-18.750828000000002</v>
      </c>
    </row>
    <row r="350" spans="1:5" x14ac:dyDescent="0.2">
      <c r="A350">
        <v>18.036977981968921</v>
      </c>
      <c r="B350">
        <v>-9.0052519999999987</v>
      </c>
      <c r="D350">
        <v>19.649302921312863</v>
      </c>
      <c r="E350">
        <v>-18.682081</v>
      </c>
    </row>
    <row r="351" spans="1:5" x14ac:dyDescent="0.2">
      <c r="A351">
        <v>18.049478034563609</v>
      </c>
      <c r="B351">
        <v>-9.2171569999999985</v>
      </c>
      <c r="D351">
        <v>19.661802973915751</v>
      </c>
      <c r="E351">
        <v>-18.517852000000001</v>
      </c>
    </row>
    <row r="352" spans="1:5" x14ac:dyDescent="0.2">
      <c r="A352">
        <v>18.061978087158501</v>
      </c>
      <c r="B352">
        <v>-9.020524</v>
      </c>
      <c r="D352">
        <v>19.674303026518754</v>
      </c>
      <c r="E352">
        <v>-18.812573</v>
      </c>
    </row>
    <row r="353" spans="1:5" x14ac:dyDescent="0.2">
      <c r="A353">
        <v>18.074478139753335</v>
      </c>
      <c r="B353">
        <v>-9.23752</v>
      </c>
      <c r="D353">
        <v>19.686803079119695</v>
      </c>
      <c r="E353">
        <v>-18.817028000000001</v>
      </c>
    </row>
    <row r="354" spans="1:5" x14ac:dyDescent="0.2">
      <c r="A354">
        <v>18.08697819235611</v>
      </c>
      <c r="B354">
        <v>-9.0536140000000014</v>
      </c>
      <c r="D354">
        <v>19.699303131714501</v>
      </c>
      <c r="E354">
        <v>-18.559863999999997</v>
      </c>
    </row>
    <row r="355" spans="1:5" x14ac:dyDescent="0.2">
      <c r="A355">
        <v>18.099478244959087</v>
      </c>
      <c r="B355">
        <v>-8.9778900000000004</v>
      </c>
      <c r="D355">
        <v>19.71180318430936</v>
      </c>
      <c r="E355">
        <v>-18.656618999999999</v>
      </c>
    </row>
    <row r="356" spans="1:5" x14ac:dyDescent="0.2">
      <c r="A356">
        <v>18.111978297561919</v>
      </c>
      <c r="B356">
        <v>-8.9371619999999989</v>
      </c>
      <c r="D356">
        <v>19.724303236904088</v>
      </c>
      <c r="E356">
        <v>-18.630521000000002</v>
      </c>
    </row>
    <row r="357" spans="1:5" x14ac:dyDescent="0.2">
      <c r="A357">
        <v>18.124478350159475</v>
      </c>
      <c r="B357">
        <v>-8.9524350000000013</v>
      </c>
      <c r="D357">
        <v>19.736803289505779</v>
      </c>
      <c r="E357">
        <v>-18.638159999999999</v>
      </c>
    </row>
    <row r="358" spans="1:5" x14ac:dyDescent="0.2">
      <c r="A358">
        <v>18.136978402754171</v>
      </c>
      <c r="B358">
        <v>-9.1433400000000002</v>
      </c>
      <c r="D358">
        <v>19.749303342108639</v>
      </c>
      <c r="E358">
        <v>-18.465655000000002</v>
      </c>
    </row>
    <row r="359" spans="1:5" x14ac:dyDescent="0.2">
      <c r="A359">
        <v>18.149478455349001</v>
      </c>
      <c r="B359">
        <v>-9.0364329999999988</v>
      </c>
      <c r="D359">
        <v>19.761803394711503</v>
      </c>
      <c r="E359">
        <v>-18.185575999999998</v>
      </c>
    </row>
    <row r="360" spans="1:5" x14ac:dyDescent="0.2">
      <c r="A360">
        <v>18.161978507945751</v>
      </c>
      <c r="B360">
        <v>-9.0351610000000004</v>
      </c>
      <c r="D360">
        <v>19.774303447310253</v>
      </c>
      <c r="E360">
        <v>-18.128924000000001</v>
      </c>
    </row>
    <row r="361" spans="1:5" x14ac:dyDescent="0.2">
      <c r="A361">
        <v>18.174478560548611</v>
      </c>
      <c r="B361">
        <v>-9.0739780000000003</v>
      </c>
      <c r="D361">
        <v>19.786803499904973</v>
      </c>
      <c r="E361">
        <v>-18.111101999999999</v>
      </c>
    </row>
    <row r="362" spans="1:5" x14ac:dyDescent="0.2">
      <c r="A362">
        <v>18.186978613151449</v>
      </c>
      <c r="B362">
        <v>-9.0701590000000003</v>
      </c>
      <c r="D362">
        <v>19.799303552499698</v>
      </c>
      <c r="E362">
        <v>-18.087547000000001</v>
      </c>
    </row>
    <row r="363" spans="1:5" x14ac:dyDescent="0.2">
      <c r="A363">
        <v>18.199478665754196</v>
      </c>
      <c r="B363">
        <v>-9.2457919999999998</v>
      </c>
      <c r="D363">
        <v>19.811803605095335</v>
      </c>
      <c r="E363">
        <v>-18.405821</v>
      </c>
    </row>
    <row r="364" spans="1:5" x14ac:dyDescent="0.2">
      <c r="A364">
        <v>18.21197871834956</v>
      </c>
      <c r="B364">
        <v>-9.0065249999999999</v>
      </c>
      <c r="D364">
        <v>19.824303657698053</v>
      </c>
      <c r="E364">
        <v>-18.178574999999999</v>
      </c>
    </row>
    <row r="365" spans="1:5" x14ac:dyDescent="0.2">
      <c r="A365">
        <v>18.224478770944305</v>
      </c>
      <c r="B365">
        <v>-9.111523</v>
      </c>
      <c r="D365">
        <v>19.836803710300945</v>
      </c>
      <c r="E365">
        <v>-18.306519999999999</v>
      </c>
    </row>
    <row r="366" spans="1:5" x14ac:dyDescent="0.2">
      <c r="A366">
        <v>18.236978823539033</v>
      </c>
      <c r="B366">
        <v>-8.9568890000000003</v>
      </c>
      <c r="D366">
        <v>19.849303762903808</v>
      </c>
      <c r="E366">
        <v>-18.234589999999997</v>
      </c>
    </row>
    <row r="367" spans="1:5" x14ac:dyDescent="0.2">
      <c r="A367">
        <v>18.249478876138028</v>
      </c>
      <c r="B367">
        <v>-9.1490669999999987</v>
      </c>
      <c r="D367">
        <v>19.861803815500362</v>
      </c>
      <c r="E367">
        <v>-18.000342</v>
      </c>
    </row>
    <row r="368" spans="1:5" x14ac:dyDescent="0.2">
      <c r="A368">
        <v>18.261978928740891</v>
      </c>
      <c r="B368">
        <v>-9.1026129999999998</v>
      </c>
      <c r="D368">
        <v>19.874303868095222</v>
      </c>
      <c r="E368">
        <v>-18.187486999999997</v>
      </c>
    </row>
    <row r="369" spans="1:5" x14ac:dyDescent="0.2">
      <c r="A369">
        <v>18.274478981343915</v>
      </c>
      <c r="B369">
        <v>-9.0243420000000008</v>
      </c>
      <c r="D369">
        <v>19.886803920689943</v>
      </c>
      <c r="E369">
        <v>-18.045535000000001</v>
      </c>
    </row>
    <row r="370" spans="1:5" x14ac:dyDescent="0.2">
      <c r="A370">
        <v>18.286979033945364</v>
      </c>
      <c r="B370">
        <v>-8.9848880000000015</v>
      </c>
      <c r="D370">
        <v>19.899303973287783</v>
      </c>
      <c r="E370">
        <v>-17.978698000000001</v>
      </c>
    </row>
    <row r="371" spans="1:5" x14ac:dyDescent="0.2">
      <c r="A371">
        <v>18.299479086540082</v>
      </c>
      <c r="B371">
        <v>-9.0561609999999995</v>
      </c>
      <c r="D371">
        <v>19.911804025890614</v>
      </c>
      <c r="E371">
        <v>-18.228860999999998</v>
      </c>
    </row>
    <row r="372" spans="1:5" x14ac:dyDescent="0.2">
      <c r="A372">
        <v>18.311979139134944</v>
      </c>
      <c r="B372">
        <v>-9.1439769999999996</v>
      </c>
      <c r="D372">
        <v>19.924304078493584</v>
      </c>
      <c r="E372">
        <v>-18.181757999999999</v>
      </c>
    </row>
    <row r="373" spans="1:5" x14ac:dyDescent="0.2">
      <c r="A373">
        <v>18.324479191729722</v>
      </c>
      <c r="B373">
        <v>-9.0427969999999984</v>
      </c>
      <c r="D373">
        <v>19.93680413109611</v>
      </c>
      <c r="E373">
        <v>-18.018165999999997</v>
      </c>
    </row>
    <row r="374" spans="1:5" x14ac:dyDescent="0.2">
      <c r="A374">
        <v>18.336979244330919</v>
      </c>
      <c r="B374">
        <v>-9.0975230000000007</v>
      </c>
      <c r="D374">
        <v>19.949304183690945</v>
      </c>
      <c r="E374">
        <v>-18.080546999999999</v>
      </c>
    </row>
    <row r="375" spans="1:5" x14ac:dyDescent="0.2">
      <c r="A375">
        <v>18.349479296933946</v>
      </c>
      <c r="B375">
        <v>-9.0517050000000001</v>
      </c>
      <c r="D375">
        <v>19.961804236285776</v>
      </c>
      <c r="E375">
        <v>-18.080546999999999</v>
      </c>
    </row>
    <row r="376" spans="1:5" x14ac:dyDescent="0.2">
      <c r="A376">
        <v>18.36197934953681</v>
      </c>
      <c r="B376">
        <v>-9.0949770000000001</v>
      </c>
      <c r="D376">
        <v>19.974304288880475</v>
      </c>
      <c r="E376">
        <v>-17.981245999999999</v>
      </c>
    </row>
    <row r="377" spans="1:5" x14ac:dyDescent="0.2">
      <c r="A377">
        <v>18.374479402136057</v>
      </c>
      <c r="B377">
        <v>-9.0357959999999995</v>
      </c>
      <c r="D377">
        <v>19.98680434148039</v>
      </c>
      <c r="E377">
        <v>-17.932868000000003</v>
      </c>
    </row>
    <row r="378" spans="1:5" x14ac:dyDescent="0.2">
      <c r="A378">
        <v>18.386979454730749</v>
      </c>
      <c r="B378">
        <v>-9.0472509999999993</v>
      </c>
      <c r="D378">
        <v>19.99930439408325</v>
      </c>
      <c r="E378">
        <v>-17.874943000000002</v>
      </c>
    </row>
    <row r="379" spans="1:5" x14ac:dyDescent="0.2">
      <c r="A379">
        <v>18.399479507325477</v>
      </c>
      <c r="B379">
        <v>-9.0402509999999996</v>
      </c>
      <c r="D379">
        <v>20.011804446686082</v>
      </c>
      <c r="E379">
        <v>-17.752090000000003</v>
      </c>
    </row>
    <row r="380" spans="1:5" x14ac:dyDescent="0.2">
      <c r="A380">
        <v>18.411979559920585</v>
      </c>
      <c r="B380">
        <v>-9.0523420000000012</v>
      </c>
      <c r="D380">
        <v>20.024304499286472</v>
      </c>
      <c r="E380">
        <v>-17.741906</v>
      </c>
    </row>
    <row r="381" spans="1:5" x14ac:dyDescent="0.2">
      <c r="A381">
        <v>18.424479612523474</v>
      </c>
      <c r="B381">
        <v>-9.1490669999999987</v>
      </c>
      <c r="D381">
        <v>20.036804551881165</v>
      </c>
      <c r="E381">
        <v>-17.718989000000001</v>
      </c>
    </row>
    <row r="382" spans="1:5" x14ac:dyDescent="0.2">
      <c r="A382">
        <v>18.436979665126334</v>
      </c>
      <c r="B382">
        <v>-9.1000689999999995</v>
      </c>
      <c r="D382">
        <v>20.049304604475864</v>
      </c>
      <c r="E382">
        <v>-17.655971000000001</v>
      </c>
    </row>
    <row r="383" spans="1:5" x14ac:dyDescent="0.2">
      <c r="A383">
        <v>18.449479717729059</v>
      </c>
      <c r="B383">
        <v>-9.010978999999999</v>
      </c>
      <c r="D383">
        <v>20.061804657070446</v>
      </c>
      <c r="E383">
        <v>-17.505748000000001</v>
      </c>
    </row>
    <row r="384" spans="1:5" x14ac:dyDescent="0.2">
      <c r="A384">
        <v>18.461979770326082</v>
      </c>
      <c r="B384">
        <v>-9.0676140000000007</v>
      </c>
      <c r="D384">
        <v>20.074304709672504</v>
      </c>
      <c r="E384">
        <v>-17.638786</v>
      </c>
    </row>
    <row r="385" spans="1:5" x14ac:dyDescent="0.2">
      <c r="A385">
        <v>18.474479822920777</v>
      </c>
      <c r="B385">
        <v>-8.9778900000000004</v>
      </c>
      <c r="D385">
        <v>20.086804762275335</v>
      </c>
      <c r="E385">
        <v>-17.562398999999999</v>
      </c>
    </row>
    <row r="386" spans="1:5" x14ac:dyDescent="0.2">
      <c r="A386">
        <v>18.486979875515527</v>
      </c>
      <c r="B386">
        <v>-8.9785249999999994</v>
      </c>
      <c r="D386">
        <v>20.099304814878334</v>
      </c>
      <c r="E386">
        <v>-17.447822000000002</v>
      </c>
    </row>
    <row r="387" spans="1:5" x14ac:dyDescent="0.2">
      <c r="A387">
        <v>18.499479928112837</v>
      </c>
      <c r="B387">
        <v>-9.164339</v>
      </c>
      <c r="D387">
        <v>20.111804867476643</v>
      </c>
      <c r="E387">
        <v>-17.454187999999998</v>
      </c>
    </row>
    <row r="388" spans="1:5" x14ac:dyDescent="0.2">
      <c r="A388">
        <v>18.511979980715804</v>
      </c>
      <c r="B388">
        <v>-8.8817990000000009</v>
      </c>
      <c r="D388">
        <v>20.124304920071474</v>
      </c>
      <c r="E388">
        <v>-17.388622999999999</v>
      </c>
    </row>
    <row r="389" spans="1:5" x14ac:dyDescent="0.2">
      <c r="A389">
        <v>18.524480033318639</v>
      </c>
      <c r="B389">
        <v>-9.0103419999999996</v>
      </c>
      <c r="D389">
        <v>20.136804972666166</v>
      </c>
      <c r="E389">
        <v>-17.337063000000001</v>
      </c>
    </row>
    <row r="390" spans="1:5" x14ac:dyDescent="0.2">
      <c r="A390">
        <v>18.536980085921503</v>
      </c>
      <c r="B390">
        <v>-9.0663409999999995</v>
      </c>
      <c r="D390">
        <v>20.149305025262247</v>
      </c>
      <c r="E390">
        <v>-17.295687999999998</v>
      </c>
    </row>
    <row r="391" spans="1:5" x14ac:dyDescent="0.2">
      <c r="A391">
        <v>18.549480138516447</v>
      </c>
      <c r="B391">
        <v>-8.9778900000000004</v>
      </c>
      <c r="D391">
        <v>20.161805077865139</v>
      </c>
      <c r="E391">
        <v>-17.235852999999999</v>
      </c>
    </row>
    <row r="392" spans="1:5" x14ac:dyDescent="0.2">
      <c r="A392">
        <v>18.561980191111196</v>
      </c>
      <c r="B392">
        <v>-9.0434319999999992</v>
      </c>
      <c r="D392">
        <v>20.174305130468142</v>
      </c>
      <c r="E392">
        <v>-17.135279000000001</v>
      </c>
    </row>
    <row r="393" spans="1:5" x14ac:dyDescent="0.2">
      <c r="A393">
        <v>18.574480243706031</v>
      </c>
      <c r="B393">
        <v>-8.9753429999999987</v>
      </c>
      <c r="D393">
        <v>20.18680518307114</v>
      </c>
      <c r="E393">
        <v>-17.165831999999998</v>
      </c>
    </row>
    <row r="394" spans="1:5" x14ac:dyDescent="0.2">
      <c r="A394">
        <v>18.586980296305587</v>
      </c>
      <c r="B394">
        <v>-9.0548870000000008</v>
      </c>
      <c r="D394">
        <v>20.199305235667278</v>
      </c>
      <c r="E394">
        <v>-17.084354999999999</v>
      </c>
    </row>
    <row r="395" spans="1:5" x14ac:dyDescent="0.2">
      <c r="A395">
        <v>18.599480348908557</v>
      </c>
      <c r="B395">
        <v>-9.0224330000000013</v>
      </c>
      <c r="D395">
        <v>20.211805288262116</v>
      </c>
      <c r="E395">
        <v>-17.069714000000001</v>
      </c>
    </row>
    <row r="396" spans="1:5" x14ac:dyDescent="0.2">
      <c r="A396">
        <v>18.611980401511278</v>
      </c>
      <c r="B396">
        <v>-9.0090690000000002</v>
      </c>
      <c r="D396">
        <v>20.224305340856723</v>
      </c>
      <c r="E396">
        <v>-17.067805</v>
      </c>
    </row>
    <row r="397" spans="1:5" x14ac:dyDescent="0.2">
      <c r="A397">
        <v>18.624480454112167</v>
      </c>
      <c r="B397">
        <v>-9.0618870000000005</v>
      </c>
      <c r="D397">
        <v>20.236805393454947</v>
      </c>
      <c r="E397">
        <v>-17.047435</v>
      </c>
    </row>
    <row r="398" spans="1:5" x14ac:dyDescent="0.2">
      <c r="A398">
        <v>18.636980506706863</v>
      </c>
      <c r="B398">
        <v>-9.0230700000000006</v>
      </c>
      <c r="D398">
        <v>20.249305446057807</v>
      </c>
      <c r="E398">
        <v>-16.953862999999998</v>
      </c>
    </row>
    <row r="399" spans="1:5" x14ac:dyDescent="0.2">
      <c r="A399">
        <v>18.649480559301558</v>
      </c>
      <c r="B399">
        <v>-9.1796119999999988</v>
      </c>
      <c r="D399">
        <v>20.261805498660696</v>
      </c>
      <c r="E399">
        <v>-16.918218</v>
      </c>
    </row>
    <row r="400" spans="1:5" x14ac:dyDescent="0.2">
      <c r="A400">
        <v>18.661980611896254</v>
      </c>
      <c r="B400">
        <v>-9.0268870000000003</v>
      </c>
      <c r="D400">
        <v>20.274305551262778</v>
      </c>
      <c r="E400">
        <v>-16.953862999999998</v>
      </c>
    </row>
    <row r="401" spans="1:5" x14ac:dyDescent="0.2">
      <c r="A401">
        <v>18.674480664497807</v>
      </c>
      <c r="B401">
        <v>-9.1427029999999991</v>
      </c>
      <c r="D401">
        <v>20.286805603857506</v>
      </c>
      <c r="E401">
        <v>-16.831011</v>
      </c>
    </row>
    <row r="402" spans="1:5" x14ac:dyDescent="0.2">
      <c r="A402">
        <v>18.686980717100667</v>
      </c>
      <c r="B402">
        <v>-9.1057959999999998</v>
      </c>
      <c r="D402">
        <v>20.299305656452113</v>
      </c>
      <c r="E402">
        <v>-16.900393999999999</v>
      </c>
    </row>
    <row r="403" spans="1:5" x14ac:dyDescent="0.2">
      <c r="A403">
        <v>18.69948076970336</v>
      </c>
      <c r="B403">
        <v>-8.9874349999999996</v>
      </c>
      <c r="D403">
        <v>20.311805709046698</v>
      </c>
      <c r="E403">
        <v>-16.851379999999999</v>
      </c>
    </row>
    <row r="404" spans="1:5" x14ac:dyDescent="0.2">
      <c r="A404">
        <v>18.71198082230211</v>
      </c>
      <c r="B404">
        <v>-9.1541580000000007</v>
      </c>
      <c r="D404">
        <v>20.324305761647111</v>
      </c>
      <c r="E404">
        <v>-16.730437000000002</v>
      </c>
    </row>
    <row r="405" spans="1:5" x14ac:dyDescent="0.2">
      <c r="A405">
        <v>18.724480874896972</v>
      </c>
      <c r="B405">
        <v>-9.2922460000000004</v>
      </c>
      <c r="D405">
        <v>20.336805814250141</v>
      </c>
      <c r="E405">
        <v>-16.758444000000001</v>
      </c>
    </row>
    <row r="406" spans="1:5" x14ac:dyDescent="0.2">
      <c r="A406">
        <v>18.736980927491835</v>
      </c>
      <c r="B406">
        <v>-9.0447059999999997</v>
      </c>
      <c r="D406">
        <v>20.349305866853111</v>
      </c>
      <c r="E406">
        <v>-16.715160000000001</v>
      </c>
    </row>
    <row r="407" spans="1:5" x14ac:dyDescent="0.2">
      <c r="A407">
        <v>18.749480980087473</v>
      </c>
      <c r="B407">
        <v>-9.0281610000000008</v>
      </c>
      <c r="D407">
        <v>20.361805919453165</v>
      </c>
      <c r="E407">
        <v>-16.631136000000001</v>
      </c>
    </row>
    <row r="408" spans="1:5" x14ac:dyDescent="0.2">
      <c r="A408">
        <v>18.761981032690471</v>
      </c>
      <c r="B408">
        <v>-8.9759789999999988</v>
      </c>
      <c r="D408">
        <v>20.374305972048003</v>
      </c>
      <c r="E408">
        <v>-16.635593</v>
      </c>
    </row>
    <row r="409" spans="1:5" x14ac:dyDescent="0.2">
      <c r="A409">
        <v>18.774481085293335</v>
      </c>
      <c r="B409">
        <v>-9.0249780000000008</v>
      </c>
      <c r="D409">
        <v>20.386806024642667</v>
      </c>
      <c r="E409">
        <v>-16.599308999999998</v>
      </c>
    </row>
    <row r="410" spans="1:5" x14ac:dyDescent="0.2">
      <c r="A410">
        <v>18.786981137896166</v>
      </c>
      <c r="B410">
        <v>-9.1280669999999997</v>
      </c>
      <c r="D410">
        <v>20.399306077237529</v>
      </c>
      <c r="E410">
        <v>-16.560479999999998</v>
      </c>
    </row>
    <row r="411" spans="1:5" x14ac:dyDescent="0.2">
      <c r="A411">
        <v>18.799481190492838</v>
      </c>
      <c r="B411">
        <v>-9.0676140000000007</v>
      </c>
      <c r="D411">
        <v>20.411806129840141</v>
      </c>
      <c r="E411">
        <v>-16.547114000000001</v>
      </c>
    </row>
    <row r="412" spans="1:5" x14ac:dyDescent="0.2">
      <c r="A412">
        <v>18.811981243087693</v>
      </c>
      <c r="B412">
        <v>-9.0485240000000005</v>
      </c>
      <c r="D412">
        <v>20.424306182443139</v>
      </c>
      <c r="E412">
        <v>-16.472000999999999</v>
      </c>
    </row>
    <row r="413" spans="1:5" x14ac:dyDescent="0.2">
      <c r="A413">
        <v>18.824481295682528</v>
      </c>
      <c r="B413">
        <v>-9.0886139999999997</v>
      </c>
      <c r="D413">
        <v>20.428331570372197</v>
      </c>
      <c r="E413">
        <v>-16.605673000000003</v>
      </c>
    </row>
    <row r="414" spans="1:5" x14ac:dyDescent="0.2">
      <c r="A414">
        <v>18.836981348280336</v>
      </c>
      <c r="B414">
        <v>-9.1248860000000001</v>
      </c>
    </row>
    <row r="415" spans="1:5" x14ac:dyDescent="0.2">
      <c r="A415">
        <v>18.849481400883199</v>
      </c>
      <c r="B415">
        <v>-8.9237979999999997</v>
      </c>
    </row>
    <row r="416" spans="1:5" x14ac:dyDescent="0.2">
      <c r="A416">
        <v>18.861981453485946</v>
      </c>
      <c r="B416">
        <v>-8.9397079999999995</v>
      </c>
    </row>
    <row r="417" spans="1:2" x14ac:dyDescent="0.2">
      <c r="A417">
        <v>18.874481506088586</v>
      </c>
      <c r="B417">
        <v>-8.9626169999999998</v>
      </c>
    </row>
    <row r="418" spans="1:2" x14ac:dyDescent="0.2">
      <c r="A418">
        <v>18.886981558683306</v>
      </c>
      <c r="B418">
        <v>-8.7914370000000002</v>
      </c>
    </row>
    <row r="419" spans="1:2" x14ac:dyDescent="0.2">
      <c r="A419">
        <v>18.899481611278002</v>
      </c>
      <c r="B419">
        <v>-9.003342</v>
      </c>
    </row>
    <row r="420" spans="1:2" x14ac:dyDescent="0.2">
      <c r="A420">
        <v>18.911981663872751</v>
      </c>
      <c r="B420">
        <v>-8.9371619999999989</v>
      </c>
    </row>
    <row r="421" spans="1:2" x14ac:dyDescent="0.2">
      <c r="A421">
        <v>18.924481716472641</v>
      </c>
      <c r="B421">
        <v>-8.9314350000000005</v>
      </c>
    </row>
    <row r="422" spans="1:2" x14ac:dyDescent="0.2">
      <c r="A422">
        <v>18.936981769075391</v>
      </c>
      <c r="B422">
        <v>-8.9804340000000007</v>
      </c>
    </row>
    <row r="423" spans="1:2" x14ac:dyDescent="0.2">
      <c r="A423">
        <v>18.949481821678141</v>
      </c>
      <c r="B423">
        <v>-9.0294340000000002</v>
      </c>
    </row>
    <row r="424" spans="1:2" x14ac:dyDescent="0.2">
      <c r="A424">
        <v>18.961981874278695</v>
      </c>
      <c r="B424">
        <v>-8.8397999999999985</v>
      </c>
    </row>
    <row r="425" spans="1:2" x14ac:dyDescent="0.2">
      <c r="A425">
        <v>18.974481926873558</v>
      </c>
      <c r="B425">
        <v>-9.0873400000000011</v>
      </c>
    </row>
    <row r="426" spans="1:2" x14ac:dyDescent="0.2">
      <c r="A426">
        <v>18.986981979468364</v>
      </c>
      <c r="B426">
        <v>-8.9708889999999997</v>
      </c>
    </row>
    <row r="427" spans="1:2" x14ac:dyDescent="0.2">
      <c r="A427">
        <v>18.999482032063195</v>
      </c>
      <c r="B427">
        <v>-9.0930680000000006</v>
      </c>
    </row>
    <row r="428" spans="1:2" x14ac:dyDescent="0.2">
      <c r="A428">
        <v>19.011982084665195</v>
      </c>
      <c r="B428">
        <v>-9.0447059999999997</v>
      </c>
    </row>
    <row r="429" spans="1:2" x14ac:dyDescent="0.2">
      <c r="A429">
        <v>19.024482137268059</v>
      </c>
      <c r="B429">
        <v>-9.0046159999999986</v>
      </c>
    </row>
    <row r="430" spans="1:2" x14ac:dyDescent="0.2">
      <c r="A430">
        <v>19.036982189870891</v>
      </c>
      <c r="B430">
        <v>-8.9282529999999998</v>
      </c>
    </row>
    <row r="431" spans="1:2" x14ac:dyDescent="0.2">
      <c r="A431">
        <v>19.049482242469335</v>
      </c>
      <c r="B431">
        <v>-9.1236130000000006</v>
      </c>
    </row>
    <row r="432" spans="1:2" x14ac:dyDescent="0.2">
      <c r="A432">
        <v>19.061982295064166</v>
      </c>
      <c r="B432">
        <v>-8.8728899999999999</v>
      </c>
    </row>
    <row r="433" spans="1:2" x14ac:dyDescent="0.2">
      <c r="A433">
        <v>19.074482347658922</v>
      </c>
      <c r="B433">
        <v>-9.0797049999999988</v>
      </c>
    </row>
    <row r="434" spans="1:2" x14ac:dyDescent="0.2">
      <c r="A434">
        <v>19.086982400254918</v>
      </c>
      <c r="B434">
        <v>-9.050433</v>
      </c>
    </row>
    <row r="435" spans="1:2" x14ac:dyDescent="0.2">
      <c r="A435">
        <v>19.099482452857753</v>
      </c>
      <c r="B435">
        <v>-8.9231619999999996</v>
      </c>
    </row>
    <row r="436" spans="1:2" x14ac:dyDescent="0.2">
      <c r="A436">
        <v>19.111982505460475</v>
      </c>
      <c r="B436">
        <v>-8.9269800000000004</v>
      </c>
    </row>
    <row r="437" spans="1:2" x14ac:dyDescent="0.2">
      <c r="A437">
        <v>19.124482558063196</v>
      </c>
      <c r="B437">
        <v>-8.9562530000000002</v>
      </c>
    </row>
    <row r="438" spans="1:2" x14ac:dyDescent="0.2">
      <c r="A438">
        <v>19.136982610659448</v>
      </c>
      <c r="B438">
        <v>-8.9479800000000012</v>
      </c>
    </row>
    <row r="439" spans="1:2" x14ac:dyDescent="0.2">
      <c r="A439">
        <v>19.14948266325414</v>
      </c>
      <c r="B439">
        <v>-8.9607080000000003</v>
      </c>
    </row>
    <row r="440" spans="1:2" x14ac:dyDescent="0.2">
      <c r="A440">
        <v>19.161982715848836</v>
      </c>
      <c r="B440">
        <v>-8.9511620000000001</v>
      </c>
    </row>
    <row r="441" spans="1:2" x14ac:dyDescent="0.2">
      <c r="A441">
        <v>19.174482768447028</v>
      </c>
      <c r="B441">
        <v>-8.8849809999999998</v>
      </c>
    </row>
    <row r="442" spans="1:2" x14ac:dyDescent="0.2">
      <c r="A442">
        <v>19.18698282104986</v>
      </c>
      <c r="B442">
        <v>-8.9683440000000001</v>
      </c>
    </row>
    <row r="443" spans="1:2" x14ac:dyDescent="0.2">
      <c r="A443">
        <v>19.199482873652723</v>
      </c>
      <c r="B443">
        <v>-9.1369760000000007</v>
      </c>
    </row>
    <row r="444" spans="1:2" x14ac:dyDescent="0.2">
      <c r="A444">
        <v>19.211982926254919</v>
      </c>
      <c r="B444">
        <v>-9.094341</v>
      </c>
    </row>
    <row r="445" spans="1:2" x14ac:dyDescent="0.2">
      <c r="A445">
        <v>19.224482978849778</v>
      </c>
      <c r="B445">
        <v>-8.9562530000000002</v>
      </c>
    </row>
    <row r="446" spans="1:2" x14ac:dyDescent="0.2">
      <c r="A446">
        <v>19.236983031444556</v>
      </c>
      <c r="B446">
        <v>-8.7055300000000013</v>
      </c>
    </row>
    <row r="447" spans="1:2" x14ac:dyDescent="0.2">
      <c r="A447">
        <v>19.249483084039415</v>
      </c>
      <c r="B447">
        <v>-8.9454350000000016</v>
      </c>
    </row>
    <row r="448" spans="1:2" x14ac:dyDescent="0.2">
      <c r="A448">
        <v>19.261983136639834</v>
      </c>
      <c r="B448">
        <v>-8.9021629999999998</v>
      </c>
    </row>
    <row r="449" spans="1:2" x14ac:dyDescent="0.2">
      <c r="A449">
        <v>19.274483189242723</v>
      </c>
      <c r="B449">
        <v>-8.981071</v>
      </c>
    </row>
    <row r="450" spans="1:2" x14ac:dyDescent="0.2">
      <c r="A450">
        <v>19.286983241845558</v>
      </c>
      <c r="B450">
        <v>-8.8989809999999991</v>
      </c>
    </row>
    <row r="451" spans="1:2" x14ac:dyDescent="0.2">
      <c r="A451">
        <v>19.299483294445722</v>
      </c>
      <c r="B451">
        <v>-9.0300689999999992</v>
      </c>
    </row>
    <row r="452" spans="1:2" x14ac:dyDescent="0.2">
      <c r="A452">
        <v>19.311983347040449</v>
      </c>
      <c r="B452">
        <v>-8.7621659999999988</v>
      </c>
    </row>
    <row r="453" spans="1:2" x14ac:dyDescent="0.2">
      <c r="A453">
        <v>19.324483399635195</v>
      </c>
      <c r="B453">
        <v>-8.9753429999999987</v>
      </c>
    </row>
    <row r="454" spans="1:2" x14ac:dyDescent="0.2">
      <c r="A454">
        <v>19.336983452229919</v>
      </c>
      <c r="B454">
        <v>-9.0777950000000001</v>
      </c>
    </row>
    <row r="455" spans="1:2" x14ac:dyDescent="0.2">
      <c r="A455">
        <v>19.349483504832254</v>
      </c>
      <c r="B455">
        <v>-8.9365249999999996</v>
      </c>
    </row>
    <row r="456" spans="1:2" x14ac:dyDescent="0.2">
      <c r="A456">
        <v>19.361983557435</v>
      </c>
      <c r="B456">
        <v>-8.9307979999999993</v>
      </c>
    </row>
    <row r="457" spans="1:2" x14ac:dyDescent="0.2">
      <c r="A457">
        <v>19.374483610037753</v>
      </c>
      <c r="B457">
        <v>-8.803528</v>
      </c>
    </row>
    <row r="458" spans="1:2" x14ac:dyDescent="0.2">
      <c r="A458">
        <v>19.386983662635725</v>
      </c>
      <c r="B458">
        <v>-8.8805270000000007</v>
      </c>
    </row>
    <row r="459" spans="1:2" x14ac:dyDescent="0.2">
      <c r="A459">
        <v>19.399483715230446</v>
      </c>
      <c r="B459">
        <v>-8.9969800000000006</v>
      </c>
    </row>
    <row r="460" spans="1:2" x14ac:dyDescent="0.2">
      <c r="A460">
        <v>19.411983767825308</v>
      </c>
      <c r="B460">
        <v>-8.6788030000000003</v>
      </c>
    </row>
    <row r="461" spans="1:2" x14ac:dyDescent="0.2">
      <c r="A461">
        <v>19.424483820421838</v>
      </c>
      <c r="B461">
        <v>-8.8213460000000001</v>
      </c>
    </row>
    <row r="462" spans="1:2" x14ac:dyDescent="0.2">
      <c r="A462">
        <v>19.436983873024698</v>
      </c>
      <c r="B462">
        <v>-8.9759789999999988</v>
      </c>
    </row>
    <row r="463" spans="1:2" x14ac:dyDescent="0.2">
      <c r="A463">
        <v>19.449483925627582</v>
      </c>
      <c r="B463">
        <v>-8.8983439999999998</v>
      </c>
    </row>
    <row r="464" spans="1:2" x14ac:dyDescent="0.2">
      <c r="A464">
        <v>19.461983978230585</v>
      </c>
      <c r="B464">
        <v>-8.860163</v>
      </c>
    </row>
    <row r="465" spans="1:2" x14ac:dyDescent="0.2">
      <c r="A465">
        <v>19.474484030826417</v>
      </c>
      <c r="B465">
        <v>-8.9912520000000011</v>
      </c>
    </row>
    <row r="466" spans="1:2" x14ac:dyDescent="0.2">
      <c r="A466">
        <v>19.48698408342128</v>
      </c>
      <c r="B466">
        <v>-8.8646180000000001</v>
      </c>
    </row>
    <row r="467" spans="1:2" x14ac:dyDescent="0.2">
      <c r="A467">
        <v>19.494728081590004</v>
      </c>
      <c r="B467">
        <v>-18.879785999999999</v>
      </c>
    </row>
    <row r="468" spans="1:2" x14ac:dyDescent="0.2">
      <c r="A468">
        <v>19.533932738987971</v>
      </c>
      <c r="B468">
        <v>-20.801438999999998</v>
      </c>
    </row>
    <row r="469" spans="1:2" x14ac:dyDescent="0.2">
      <c r="A469">
        <v>19.546432791582696</v>
      </c>
      <c r="B469">
        <v>-20.190491000000002</v>
      </c>
    </row>
    <row r="470" spans="1:2" x14ac:dyDescent="0.2">
      <c r="A470">
        <v>19.558932844177392</v>
      </c>
      <c r="B470">
        <v>-19.145254999999999</v>
      </c>
    </row>
    <row r="471" spans="1:2" x14ac:dyDescent="0.2">
      <c r="A471">
        <v>19.571432896773253</v>
      </c>
      <c r="B471">
        <v>-19.394015000000003</v>
      </c>
    </row>
    <row r="472" spans="1:2" x14ac:dyDescent="0.2">
      <c r="A472">
        <v>19.583932949376116</v>
      </c>
      <c r="B472">
        <v>-19.852768999999995</v>
      </c>
    </row>
    <row r="473" spans="1:2" x14ac:dyDescent="0.2">
      <c r="A473">
        <v>19.596433001978809</v>
      </c>
      <c r="B473">
        <v>-18.300071999999997</v>
      </c>
    </row>
    <row r="474" spans="1:2" x14ac:dyDescent="0.2">
      <c r="A474">
        <v>19.608933054581584</v>
      </c>
      <c r="B474">
        <v>-14.870826999999998</v>
      </c>
    </row>
    <row r="475" spans="1:2" x14ac:dyDescent="0.2">
      <c r="A475">
        <v>19.621433107177975</v>
      </c>
      <c r="B475">
        <v>-14.660484</v>
      </c>
    </row>
    <row r="476" spans="1:2" x14ac:dyDescent="0.2">
      <c r="A476">
        <v>19.633933159772809</v>
      </c>
      <c r="B476">
        <v>-13.383326999999998</v>
      </c>
    </row>
    <row r="477" spans="1:2" x14ac:dyDescent="0.2">
      <c r="A477">
        <v>19.646433212367615</v>
      </c>
      <c r="B477">
        <v>-13.225166000000002</v>
      </c>
    </row>
    <row r="478" spans="1:2" x14ac:dyDescent="0.2">
      <c r="A478">
        <v>19.658933264965697</v>
      </c>
      <c r="B478">
        <v>-13.298638</v>
      </c>
    </row>
    <row r="479" spans="1:2" x14ac:dyDescent="0.2">
      <c r="A479">
        <v>19.671433317568582</v>
      </c>
      <c r="B479">
        <v>-13.400110999999999</v>
      </c>
    </row>
    <row r="480" spans="1:2" x14ac:dyDescent="0.2">
      <c r="A480">
        <v>19.683933370171445</v>
      </c>
      <c r="B480">
        <v>-13.512401000000001</v>
      </c>
    </row>
    <row r="481" spans="1:2" x14ac:dyDescent="0.2">
      <c r="A481">
        <v>19.696433422773833</v>
      </c>
      <c r="B481">
        <v>-13.76914</v>
      </c>
    </row>
    <row r="482" spans="1:2" x14ac:dyDescent="0.2">
      <c r="A482">
        <v>19.708933475368664</v>
      </c>
      <c r="B482">
        <v>-13.131516000000001</v>
      </c>
    </row>
    <row r="483" spans="1:2" x14ac:dyDescent="0.2">
      <c r="A483">
        <v>19.72143352796347</v>
      </c>
      <c r="B483">
        <v>-13.315714</v>
      </c>
    </row>
    <row r="484" spans="1:2" x14ac:dyDescent="0.2">
      <c r="A484">
        <v>19.733933580558169</v>
      </c>
      <c r="B484">
        <v>-13.739177000000002</v>
      </c>
    </row>
    <row r="485" spans="1:2" x14ac:dyDescent="0.2">
      <c r="A485">
        <v>19.746433633158308</v>
      </c>
      <c r="B485">
        <v>-13.182371</v>
      </c>
    </row>
    <row r="486" spans="1:2" x14ac:dyDescent="0.2">
      <c r="A486">
        <v>19.758933685761029</v>
      </c>
      <c r="B486">
        <v>-12.69238</v>
      </c>
    </row>
    <row r="487" spans="1:2" x14ac:dyDescent="0.2">
      <c r="A487">
        <v>19.771433738363754</v>
      </c>
      <c r="B487">
        <v>-12.216390000000001</v>
      </c>
    </row>
    <row r="488" spans="1:2" x14ac:dyDescent="0.2">
      <c r="A488">
        <v>19.783933790963861</v>
      </c>
      <c r="B488">
        <v>-13.842852000000001</v>
      </c>
    </row>
    <row r="489" spans="1:2" x14ac:dyDescent="0.2">
      <c r="A489">
        <v>19.796433843558557</v>
      </c>
      <c r="B489">
        <v>-13.417131000000001</v>
      </c>
    </row>
    <row r="490" spans="1:2" x14ac:dyDescent="0.2">
      <c r="A490">
        <v>19.808933896153253</v>
      </c>
      <c r="B490">
        <v>-13.109772</v>
      </c>
    </row>
    <row r="491" spans="1:2" x14ac:dyDescent="0.2">
      <c r="A491">
        <v>19.821433948748005</v>
      </c>
      <c r="B491">
        <v>-12.77187</v>
      </c>
    </row>
    <row r="492" spans="1:2" x14ac:dyDescent="0.2">
      <c r="A492">
        <v>19.833934001350361</v>
      </c>
      <c r="B492">
        <v>-12.313697999999999</v>
      </c>
    </row>
    <row r="493" spans="1:2" x14ac:dyDescent="0.2">
      <c r="A493">
        <v>19.846434053953224</v>
      </c>
      <c r="B493">
        <v>-12.243697999999998</v>
      </c>
    </row>
    <row r="494" spans="1:2" x14ac:dyDescent="0.2">
      <c r="A494">
        <v>19.858934106556116</v>
      </c>
      <c r="B494">
        <v>-11.90325</v>
      </c>
    </row>
    <row r="495" spans="1:2" x14ac:dyDescent="0.2">
      <c r="A495">
        <v>19.871434159154337</v>
      </c>
      <c r="B495">
        <v>-11.632166000000002</v>
      </c>
    </row>
    <row r="496" spans="1:2" x14ac:dyDescent="0.2">
      <c r="A496">
        <v>19.883934211749196</v>
      </c>
      <c r="B496">
        <v>-11.246534999999998</v>
      </c>
    </row>
    <row r="497" spans="1:2" x14ac:dyDescent="0.2">
      <c r="A497">
        <v>19.896434264343974</v>
      </c>
      <c r="B497">
        <v>-11.165081000000001</v>
      </c>
    </row>
    <row r="498" spans="1:2" x14ac:dyDescent="0.2">
      <c r="A498">
        <v>19.908934316940393</v>
      </c>
      <c r="B498">
        <v>-11.039721999999998</v>
      </c>
    </row>
    <row r="499" spans="1:2" x14ac:dyDescent="0.2">
      <c r="A499">
        <v>19.921434369543391</v>
      </c>
      <c r="B499">
        <v>-11.668092</v>
      </c>
    </row>
    <row r="500" spans="1:2" x14ac:dyDescent="0.2">
      <c r="A500">
        <v>19.93393442214628</v>
      </c>
      <c r="B500">
        <v>-11.603184000000001</v>
      </c>
    </row>
    <row r="501" spans="1:2" x14ac:dyDescent="0.2">
      <c r="A501">
        <v>19.946434474749115</v>
      </c>
      <c r="B501">
        <v>-11.493731</v>
      </c>
    </row>
    <row r="502" spans="1:2" x14ac:dyDescent="0.2">
      <c r="A502">
        <v>19.958934527345139</v>
      </c>
      <c r="B502">
        <v>-11.362007</v>
      </c>
    </row>
    <row r="503" spans="1:2" x14ac:dyDescent="0.2">
      <c r="A503">
        <v>19.971434579939867</v>
      </c>
      <c r="B503">
        <v>-11.124647</v>
      </c>
    </row>
    <row r="504" spans="1:2" x14ac:dyDescent="0.2">
      <c r="A504">
        <v>19.983934632534584</v>
      </c>
      <c r="B504">
        <v>-11.949650999999999</v>
      </c>
    </row>
    <row r="505" spans="1:2" x14ac:dyDescent="0.2">
      <c r="A505">
        <v>19.996434685133057</v>
      </c>
      <c r="B505">
        <v>-11.809017000000001</v>
      </c>
    </row>
    <row r="506" spans="1:2" x14ac:dyDescent="0.2">
      <c r="A506">
        <v>20.008934737735778</v>
      </c>
      <c r="B506">
        <v>-11.712291</v>
      </c>
    </row>
    <row r="507" spans="1:2" x14ac:dyDescent="0.2">
      <c r="A507">
        <v>20.021434790338528</v>
      </c>
      <c r="B507">
        <v>-11.754290999999998</v>
      </c>
    </row>
    <row r="508" spans="1:2" x14ac:dyDescent="0.2">
      <c r="A508">
        <v>20.033934842940393</v>
      </c>
      <c r="B508">
        <v>-11.475569</v>
      </c>
    </row>
    <row r="509" spans="1:2" x14ac:dyDescent="0.2">
      <c r="A509">
        <v>20.046434895535111</v>
      </c>
      <c r="B509">
        <v>-11.350845</v>
      </c>
    </row>
    <row r="510" spans="1:2" x14ac:dyDescent="0.2">
      <c r="A510">
        <v>20.058934948129835</v>
      </c>
      <c r="B510">
        <v>-11.184119000000001</v>
      </c>
    </row>
    <row r="511" spans="1:2" x14ac:dyDescent="0.2">
      <c r="A511">
        <v>20.071435000724694</v>
      </c>
      <c r="B511">
        <v>-11.206391</v>
      </c>
    </row>
    <row r="512" spans="1:2" x14ac:dyDescent="0.2">
      <c r="A512">
        <v>20.083935053325391</v>
      </c>
      <c r="B512">
        <v>-11.070214</v>
      </c>
    </row>
    <row r="513" spans="1:2" x14ac:dyDescent="0.2">
      <c r="A513">
        <v>20.096435105928222</v>
      </c>
      <c r="B513">
        <v>-11.000850999999999</v>
      </c>
    </row>
    <row r="514" spans="1:2" x14ac:dyDescent="0.2">
      <c r="A514">
        <v>20.108935158531057</v>
      </c>
      <c r="B514">
        <v>-10.848127</v>
      </c>
    </row>
    <row r="515" spans="1:2" x14ac:dyDescent="0.2">
      <c r="A515">
        <v>20.121435211130947</v>
      </c>
      <c r="B515">
        <v>-10.976032</v>
      </c>
    </row>
    <row r="516" spans="1:2" x14ac:dyDescent="0.2">
      <c r="A516">
        <v>20.133935263725697</v>
      </c>
      <c r="B516">
        <v>-10.878671000000001</v>
      </c>
    </row>
    <row r="517" spans="1:2" x14ac:dyDescent="0.2">
      <c r="A517">
        <v>20.146435316320527</v>
      </c>
      <c r="B517">
        <v>-10.612038999999999</v>
      </c>
    </row>
    <row r="518" spans="1:2" x14ac:dyDescent="0.2">
      <c r="A518">
        <v>20.158935368915362</v>
      </c>
      <c r="B518">
        <v>-10.603766999999999</v>
      </c>
    </row>
    <row r="519" spans="1:2" x14ac:dyDescent="0.2">
      <c r="A519">
        <v>20.171435421518058</v>
      </c>
      <c r="B519">
        <v>-10.510861</v>
      </c>
    </row>
    <row r="520" spans="1:2" x14ac:dyDescent="0.2">
      <c r="A520">
        <v>20.183935474120833</v>
      </c>
      <c r="B520">
        <v>-10.473314</v>
      </c>
    </row>
    <row r="521" spans="1:2" x14ac:dyDescent="0.2">
      <c r="A521">
        <v>20.196435526723558</v>
      </c>
      <c r="B521">
        <v>-10.407771</v>
      </c>
    </row>
    <row r="522" spans="1:2" x14ac:dyDescent="0.2">
      <c r="A522">
        <v>20.208935579321224</v>
      </c>
      <c r="B522">
        <v>-10.248683000000002</v>
      </c>
    </row>
    <row r="523" spans="1:2" x14ac:dyDescent="0.2">
      <c r="A523">
        <v>20.221435631915917</v>
      </c>
      <c r="B523">
        <v>-10.259500000000001</v>
      </c>
    </row>
    <row r="524" spans="1:2" x14ac:dyDescent="0.2">
      <c r="A524">
        <v>20.233935684510612</v>
      </c>
      <c r="B524">
        <v>-10.062232</v>
      </c>
    </row>
    <row r="525" spans="1:2" x14ac:dyDescent="0.2">
      <c r="A525">
        <v>20.24643573710739</v>
      </c>
      <c r="B525">
        <v>-10.132229000000001</v>
      </c>
    </row>
    <row r="526" spans="1:2" x14ac:dyDescent="0.2">
      <c r="A526">
        <v>20.258935789710108</v>
      </c>
      <c r="B526">
        <v>-10.300864000000001</v>
      </c>
    </row>
    <row r="527" spans="1:2" x14ac:dyDescent="0.2">
      <c r="A527">
        <v>20.271435842312837</v>
      </c>
      <c r="B527">
        <v>-9.9718699999999991</v>
      </c>
    </row>
    <row r="528" spans="1:2" x14ac:dyDescent="0.2">
      <c r="A528">
        <v>20.283935894915668</v>
      </c>
      <c r="B528">
        <v>-9.8566889999999994</v>
      </c>
    </row>
    <row r="529" spans="1:2" x14ac:dyDescent="0.2">
      <c r="A529">
        <v>20.296435947511281</v>
      </c>
      <c r="B529">
        <v>-9.906960999999999</v>
      </c>
    </row>
    <row r="530" spans="1:2" x14ac:dyDescent="0.2">
      <c r="A530">
        <v>20.308936000106083</v>
      </c>
      <c r="B530">
        <v>-9.9928690000000007</v>
      </c>
    </row>
    <row r="531" spans="1:2" x14ac:dyDescent="0.2">
      <c r="A531">
        <v>20.321436052700918</v>
      </c>
      <c r="B531">
        <v>-9.8687809999999985</v>
      </c>
    </row>
    <row r="532" spans="1:2" x14ac:dyDescent="0.2">
      <c r="A532">
        <v>20.333936105299916</v>
      </c>
      <c r="B532">
        <v>-9.6772380000000009</v>
      </c>
    </row>
    <row r="533" spans="1:2" x14ac:dyDescent="0.2">
      <c r="A533">
        <v>20.346436157902723</v>
      </c>
      <c r="B533">
        <v>-9.7440550000000012</v>
      </c>
    </row>
    <row r="534" spans="1:2" x14ac:dyDescent="0.2">
      <c r="A534">
        <v>20.358936210505615</v>
      </c>
      <c r="B534">
        <v>-9.7217839999999995</v>
      </c>
    </row>
    <row r="535" spans="1:2" x14ac:dyDescent="0.2">
      <c r="A535">
        <v>20.371436263107196</v>
      </c>
      <c r="B535">
        <v>-9.8579629999999998</v>
      </c>
    </row>
    <row r="536" spans="1:2" x14ac:dyDescent="0.2">
      <c r="A536">
        <v>20.383936315702059</v>
      </c>
      <c r="B536">
        <v>-9.6269679999999997</v>
      </c>
    </row>
    <row r="537" spans="1:2" x14ac:dyDescent="0.2">
      <c r="A537">
        <v>20.396436368296914</v>
      </c>
      <c r="B537">
        <v>-9.793056</v>
      </c>
    </row>
    <row r="538" spans="1:2" x14ac:dyDescent="0.2">
      <c r="A538">
        <v>20.408936420891724</v>
      </c>
      <c r="B538">
        <v>-9.5544239999999991</v>
      </c>
    </row>
    <row r="539" spans="1:2" x14ac:dyDescent="0.2">
      <c r="A539">
        <v>20.421436473492665</v>
      </c>
      <c r="B539">
        <v>-9.6715119999999999</v>
      </c>
    </row>
    <row r="540" spans="1:2" x14ac:dyDescent="0.2">
      <c r="A540">
        <v>20.433936526095422</v>
      </c>
      <c r="B540">
        <v>-9.7300559999999994</v>
      </c>
    </row>
    <row r="541" spans="1:2" x14ac:dyDescent="0.2">
      <c r="A541">
        <v>20.446436578698169</v>
      </c>
      <c r="B541">
        <v>-9.5200599999999991</v>
      </c>
    </row>
    <row r="542" spans="1:2" x14ac:dyDescent="0.2">
      <c r="A542">
        <v>20.458936631297558</v>
      </c>
      <c r="B542">
        <v>-9.519423999999999</v>
      </c>
    </row>
    <row r="543" spans="1:2" x14ac:dyDescent="0.2">
      <c r="A543">
        <v>20.471436683892282</v>
      </c>
      <c r="B543">
        <v>-9.3749729999999989</v>
      </c>
    </row>
    <row r="544" spans="1:2" x14ac:dyDescent="0.2">
      <c r="A544">
        <v>20.483936736486999</v>
      </c>
      <c r="B544">
        <v>-9.2757009999999998</v>
      </c>
    </row>
    <row r="545" spans="1:2" x14ac:dyDescent="0.2">
      <c r="A545">
        <v>20.496436789082111</v>
      </c>
      <c r="B545">
        <v>-9.3170640000000002</v>
      </c>
    </row>
    <row r="546" spans="1:2" x14ac:dyDescent="0.2">
      <c r="A546">
        <v>20.508936841684861</v>
      </c>
      <c r="B546">
        <v>-9.3177009999999996</v>
      </c>
    </row>
    <row r="547" spans="1:2" x14ac:dyDescent="0.2">
      <c r="A547">
        <v>20.521436894287607</v>
      </c>
      <c r="B547">
        <v>-9.234338000000001</v>
      </c>
    </row>
    <row r="548" spans="1:2" x14ac:dyDescent="0.2">
      <c r="A548">
        <v>20.533936946890584</v>
      </c>
      <c r="B548">
        <v>-9.3316999999999997</v>
      </c>
    </row>
    <row r="549" spans="1:2" x14ac:dyDescent="0.2">
      <c r="A549">
        <v>20.546436999487916</v>
      </c>
      <c r="B549">
        <v>-9.2852469999999983</v>
      </c>
    </row>
    <row r="550" spans="1:2" x14ac:dyDescent="0.2">
      <c r="A550">
        <v>20.558937052082779</v>
      </c>
      <c r="B550">
        <v>-9.4004260000000013</v>
      </c>
    </row>
    <row r="551" spans="1:2" x14ac:dyDescent="0.2">
      <c r="A551">
        <v>20.571437104677642</v>
      </c>
      <c r="B551">
        <v>-9.2146119999999989</v>
      </c>
    </row>
    <row r="552" spans="1:2" x14ac:dyDescent="0.2">
      <c r="A552">
        <v>20.58393715727475</v>
      </c>
      <c r="B552">
        <v>-9.1624309999999998</v>
      </c>
    </row>
    <row r="553" spans="1:2" x14ac:dyDescent="0.2">
      <c r="A553">
        <v>20.596437209877639</v>
      </c>
      <c r="B553">
        <v>-9.224793</v>
      </c>
    </row>
    <row r="554" spans="1:2" x14ac:dyDescent="0.2">
      <c r="A554">
        <v>20.60893726248047</v>
      </c>
      <c r="B554">
        <v>-9.120431</v>
      </c>
    </row>
    <row r="555" spans="1:2" x14ac:dyDescent="0.2">
      <c r="A555">
        <v>20.621437315083448</v>
      </c>
      <c r="B555">
        <v>-9.101977999999999</v>
      </c>
    </row>
    <row r="556" spans="1:2" x14ac:dyDescent="0.2">
      <c r="A556">
        <v>20.633937367678527</v>
      </c>
      <c r="B556">
        <v>-9.0313420000000004</v>
      </c>
    </row>
    <row r="557" spans="1:2" x14ac:dyDescent="0.2">
      <c r="A557">
        <v>20.64643742027328</v>
      </c>
      <c r="B557">
        <v>-9.0873400000000011</v>
      </c>
    </row>
    <row r="558" spans="1:2" x14ac:dyDescent="0.2">
      <c r="A558">
        <v>20.658937472868001</v>
      </c>
      <c r="B558">
        <v>-8.9549800000000008</v>
      </c>
    </row>
    <row r="559" spans="1:2" x14ac:dyDescent="0.2">
      <c r="A559">
        <v>20.671437525467223</v>
      </c>
      <c r="B559">
        <v>-8.9906160000000011</v>
      </c>
    </row>
    <row r="560" spans="1:2" x14ac:dyDescent="0.2">
      <c r="A560">
        <v>20.683937578069919</v>
      </c>
      <c r="B560">
        <v>-8.8843460000000007</v>
      </c>
    </row>
    <row r="561" spans="1:2" x14ac:dyDescent="0.2">
      <c r="A561">
        <v>20.696437630672776</v>
      </c>
      <c r="B561">
        <v>-8.9594339999999999</v>
      </c>
    </row>
    <row r="562" spans="1:2" x14ac:dyDescent="0.2">
      <c r="A562">
        <v>20.708937683273806</v>
      </c>
      <c r="B562">
        <v>-8.9912520000000011</v>
      </c>
    </row>
    <row r="563" spans="1:2" x14ac:dyDescent="0.2">
      <c r="A563">
        <v>20.721437735868498</v>
      </c>
      <c r="B563">
        <v>-8.9486160000000012</v>
      </c>
    </row>
    <row r="564" spans="1:2" x14ac:dyDescent="0.2">
      <c r="A564">
        <v>20.733937788463194</v>
      </c>
      <c r="B564">
        <v>-8.9613429999999994</v>
      </c>
    </row>
    <row r="565" spans="1:2" x14ac:dyDescent="0.2">
      <c r="A565">
        <v>20.746437841058029</v>
      </c>
      <c r="B565">
        <v>-8.8404369999999997</v>
      </c>
    </row>
    <row r="566" spans="1:2" x14ac:dyDescent="0.2">
      <c r="A566">
        <v>20.75893789365945</v>
      </c>
      <c r="B566">
        <v>-8.8474360000000001</v>
      </c>
    </row>
    <row r="567" spans="1:2" x14ac:dyDescent="0.2">
      <c r="A567">
        <v>20.771437946262282</v>
      </c>
      <c r="B567">
        <v>-8.7958920000000003</v>
      </c>
    </row>
    <row r="568" spans="1:2" x14ac:dyDescent="0.2">
      <c r="A568">
        <v>20.78393799886528</v>
      </c>
      <c r="B568">
        <v>-8.7488019999999995</v>
      </c>
    </row>
    <row r="569" spans="1:2" x14ac:dyDescent="0.2">
      <c r="A569">
        <v>20.796438051464225</v>
      </c>
      <c r="B569">
        <v>-8.7112569999999998</v>
      </c>
    </row>
    <row r="570" spans="1:2" x14ac:dyDescent="0.2">
      <c r="A570">
        <v>20.808938104058999</v>
      </c>
      <c r="B570">
        <v>-8.7818920000000009</v>
      </c>
    </row>
    <row r="571" spans="1:2" x14ac:dyDescent="0.2">
      <c r="A571">
        <v>20.821438156653805</v>
      </c>
      <c r="B571">
        <v>-8.7577110000000005</v>
      </c>
    </row>
    <row r="572" spans="1:2" x14ac:dyDescent="0.2">
      <c r="A572">
        <v>20.833938209249279</v>
      </c>
      <c r="B572">
        <v>-8.8098920000000014</v>
      </c>
    </row>
    <row r="573" spans="1:2" x14ac:dyDescent="0.2">
      <c r="A573">
        <v>20.846438261852168</v>
      </c>
      <c r="B573">
        <v>-8.7118940000000009</v>
      </c>
    </row>
    <row r="574" spans="1:2" x14ac:dyDescent="0.2">
      <c r="A574">
        <v>20.858938314455003</v>
      </c>
      <c r="B574">
        <v>-8.7818920000000009</v>
      </c>
    </row>
    <row r="575" spans="1:2" x14ac:dyDescent="0.2">
      <c r="A575">
        <v>20.871438367057891</v>
      </c>
      <c r="B575">
        <v>-8.7309839999999994</v>
      </c>
    </row>
    <row r="576" spans="1:2" x14ac:dyDescent="0.2">
      <c r="A576">
        <v>20.883938419654697</v>
      </c>
      <c r="B576">
        <v>-8.6068960000000008</v>
      </c>
    </row>
    <row r="577" spans="1:2" x14ac:dyDescent="0.2">
      <c r="A577">
        <v>20.896438472249418</v>
      </c>
      <c r="B577">
        <v>-8.6648040000000002</v>
      </c>
    </row>
    <row r="578" spans="1:2" x14ac:dyDescent="0.2">
      <c r="A578">
        <v>20.908938524844135</v>
      </c>
      <c r="B578">
        <v>-8.7418020000000016</v>
      </c>
    </row>
    <row r="579" spans="1:2" x14ac:dyDescent="0.2">
      <c r="A579">
        <v>20.921438577441723</v>
      </c>
      <c r="B579">
        <v>-8.6011690000000005</v>
      </c>
    </row>
    <row r="580" spans="1:2" x14ac:dyDescent="0.2">
      <c r="A580">
        <v>20.933938630044473</v>
      </c>
      <c r="B580">
        <v>-8.7844379999999997</v>
      </c>
    </row>
    <row r="581" spans="1:2" x14ac:dyDescent="0.2">
      <c r="A581">
        <v>20.946438682647333</v>
      </c>
      <c r="B581">
        <v>-8.720167</v>
      </c>
    </row>
    <row r="582" spans="1:2" x14ac:dyDescent="0.2">
      <c r="A582">
        <v>20.958938735250086</v>
      </c>
      <c r="B582">
        <v>-8.6081680000000009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02"/>
  <sheetViews>
    <sheetView tabSelected="1" workbookViewId="0">
      <selection activeCell="F4" sqref="F4"/>
    </sheetView>
  </sheetViews>
  <sheetFormatPr baseColWidth="10" defaultColWidth="8.83203125" defaultRowHeight="15" x14ac:dyDescent="0.2"/>
  <cols>
    <col min="1" max="6" width="9.1640625" style="3"/>
  </cols>
  <sheetData>
    <row r="1" spans="1:8" x14ac:dyDescent="0.2">
      <c r="A1" s="2" t="s">
        <v>4</v>
      </c>
      <c r="B1" s="3" t="s">
        <v>2</v>
      </c>
      <c r="C1" s="2" t="s">
        <v>5</v>
      </c>
      <c r="D1" s="3" t="s">
        <v>2</v>
      </c>
      <c r="E1" s="2" t="s">
        <v>6</v>
      </c>
      <c r="F1" s="3" t="s">
        <v>2</v>
      </c>
    </row>
    <row r="2" spans="1:8" x14ac:dyDescent="0.2">
      <c r="A2" s="2">
        <v>0.37068356000000002</v>
      </c>
      <c r="B2" s="3">
        <v>0.33367343259872395</v>
      </c>
      <c r="C2" s="2">
        <v>0.12102288</v>
      </c>
      <c r="D2" s="3">
        <v>-0.25628349582795601</v>
      </c>
      <c r="E2" s="2">
        <v>0.12781686</v>
      </c>
      <c r="F2" s="3">
        <v>4.3123769347220398E-2</v>
      </c>
      <c r="H2" s="1"/>
    </row>
    <row r="3" spans="1:8" x14ac:dyDescent="0.2">
      <c r="A3" s="2">
        <v>0.37118306000000001</v>
      </c>
      <c r="B3" s="3">
        <v>0.33459250990735201</v>
      </c>
      <c r="C3" s="2">
        <v>0.12052349</v>
      </c>
      <c r="D3" s="3">
        <v>-0.25686499638707899</v>
      </c>
      <c r="E3" s="2">
        <v>0.128316966</v>
      </c>
      <c r="F3" s="3">
        <v>4.3212776150429302E-2</v>
      </c>
    </row>
    <row r="4" spans="1:8" x14ac:dyDescent="0.2">
      <c r="A4" s="2">
        <v>0.37168268999999998</v>
      </c>
      <c r="B4" s="3">
        <v>0.33537351815489402</v>
      </c>
      <c r="C4" s="2">
        <v>0.12002388</v>
      </c>
      <c r="D4" s="3">
        <v>-0.25784526186213297</v>
      </c>
      <c r="E4" s="2">
        <v>0.128816922</v>
      </c>
      <c r="F4" s="3">
        <v>4.1958155749205805E-2</v>
      </c>
    </row>
    <row r="5" spans="1:8" x14ac:dyDescent="0.2">
      <c r="A5" s="2">
        <v>0.37218207000000003</v>
      </c>
      <c r="B5" s="3">
        <v>0.33476258654639501</v>
      </c>
      <c r="C5" s="2">
        <v>0.11952451</v>
      </c>
      <c r="D5" s="3">
        <v>-0.25801162824810003</v>
      </c>
      <c r="E5" s="2">
        <v>0.129316968</v>
      </c>
      <c r="F5" s="3">
        <v>4.1675980759206199E-2</v>
      </c>
    </row>
    <row r="6" spans="1:8" x14ac:dyDescent="0.2">
      <c r="A6" s="2">
        <v>0.37268169000000001</v>
      </c>
      <c r="B6" s="3">
        <v>0.33647016748709202</v>
      </c>
      <c r="C6" s="2">
        <v>0.11902488</v>
      </c>
      <c r="D6" s="3">
        <v>-0.25977688759724599</v>
      </c>
      <c r="E6" s="2">
        <v>0.12981699899999999</v>
      </c>
      <c r="F6" s="3">
        <v>4.2137877354175998E-2</v>
      </c>
    </row>
    <row r="7" spans="1:8" x14ac:dyDescent="0.2">
      <c r="A7" s="2">
        <v>0.37318116000000001</v>
      </c>
      <c r="B7" s="3">
        <v>0.334419563831379</v>
      </c>
      <c r="C7" s="2">
        <v>0.11852528</v>
      </c>
      <c r="D7" s="3">
        <v>-0.25954499730486796</v>
      </c>
      <c r="E7" s="2">
        <v>0.130317029</v>
      </c>
      <c r="F7" s="3">
        <v>4.0805889446633395E-2</v>
      </c>
    </row>
    <row r="8" spans="1:8" x14ac:dyDescent="0.2">
      <c r="A8" s="2">
        <v>0.37368067999999999</v>
      </c>
      <c r="B8" s="3">
        <v>0.33631327770509101</v>
      </c>
      <c r="C8" s="2">
        <v>0.11802589000000001</v>
      </c>
      <c r="D8" s="3">
        <v>-0.26049485111867698</v>
      </c>
      <c r="E8" s="2">
        <v>0.13081706800000001</v>
      </c>
      <c r="F8" s="3">
        <v>4.0948699870650404E-2</v>
      </c>
    </row>
    <row r="9" spans="1:8" x14ac:dyDescent="0.2">
      <c r="A9" s="2">
        <v>0.37418024999999999</v>
      </c>
      <c r="B9" s="3">
        <v>0.33448176935593499</v>
      </c>
      <c r="C9" s="2">
        <v>0.11752627</v>
      </c>
      <c r="D9" s="3">
        <v>-0.26158048442591497</v>
      </c>
      <c r="E9" s="2">
        <v>0.13131717300000001</v>
      </c>
      <c r="F9" s="3">
        <v>4.0441110939739601E-2</v>
      </c>
    </row>
    <row r="10" spans="1:8" x14ac:dyDescent="0.2">
      <c r="A10" s="2">
        <v>0.37467967000000002</v>
      </c>
      <c r="B10" s="3">
        <v>0.33748180106458497</v>
      </c>
      <c r="C10" s="2">
        <v>0.11702688</v>
      </c>
      <c r="D10" s="3">
        <v>-0.26118368422189697</v>
      </c>
      <c r="E10" s="2">
        <v>0.131817137</v>
      </c>
      <c r="F10" s="3">
        <v>4.0786864819076299E-2</v>
      </c>
    </row>
    <row r="11" spans="1:8" x14ac:dyDescent="0.2">
      <c r="A11" s="2">
        <v>0.37517926000000001</v>
      </c>
      <c r="B11" s="3">
        <v>0.33746604654678702</v>
      </c>
      <c r="C11" s="2">
        <v>0.11652728</v>
      </c>
      <c r="D11" s="3">
        <v>-0.262551420869575</v>
      </c>
      <c r="E11" s="2">
        <v>0.13231716799999999</v>
      </c>
      <c r="F11" s="3">
        <v>4.0098122888708204E-2</v>
      </c>
    </row>
    <row r="12" spans="1:8" x14ac:dyDescent="0.2">
      <c r="A12" s="2">
        <v>0.37567866999999999</v>
      </c>
      <c r="B12" s="3">
        <v>0.336685999375541</v>
      </c>
      <c r="C12" s="2">
        <v>0.11602767</v>
      </c>
      <c r="D12" s="3">
        <v>-0.26657330636737198</v>
      </c>
      <c r="E12" s="2">
        <v>0.13281720600000002</v>
      </c>
      <c r="F12" s="3">
        <v>3.8349014223051404E-2</v>
      </c>
    </row>
    <row r="13" spans="1:8" x14ac:dyDescent="0.2">
      <c r="A13" s="2">
        <v>0.37617827999999998</v>
      </c>
      <c r="B13" s="3">
        <v>0.337785002572492</v>
      </c>
      <c r="C13" s="2">
        <v>0.11552828</v>
      </c>
      <c r="D13" s="3">
        <v>-0.26734775503646896</v>
      </c>
      <c r="E13" s="2">
        <v>0.13331723700000001</v>
      </c>
      <c r="F13" s="3">
        <v>3.8584727003159201E-2</v>
      </c>
    </row>
    <row r="14" spans="1:8" x14ac:dyDescent="0.2">
      <c r="A14" s="2">
        <v>0.37667786999999997</v>
      </c>
      <c r="B14" s="3">
        <v>0.33724295780973201</v>
      </c>
      <c r="C14" s="2">
        <v>0.11502868000000001</v>
      </c>
      <c r="D14" s="3">
        <v>-0.26777534410967002</v>
      </c>
      <c r="E14" s="2">
        <v>0.13381726799999999</v>
      </c>
      <c r="F14" s="3">
        <v>4.0582554083170401E-2</v>
      </c>
    </row>
    <row r="15" spans="1:8" x14ac:dyDescent="0.2">
      <c r="A15" s="2">
        <v>0.37717729999999999</v>
      </c>
      <c r="B15" s="3">
        <v>0.33721571220221697</v>
      </c>
      <c r="C15" s="2">
        <v>0.11452919</v>
      </c>
      <c r="D15" s="3">
        <v>-0.27195635743832802</v>
      </c>
      <c r="E15" s="2">
        <v>0.13431733600000001</v>
      </c>
      <c r="F15" s="3">
        <v>3.9308112243205302E-2</v>
      </c>
    </row>
    <row r="16" spans="1:8" x14ac:dyDescent="0.2">
      <c r="A16" s="2">
        <v>0.37767687</v>
      </c>
      <c r="B16" s="3">
        <v>0.33810611409827801</v>
      </c>
      <c r="C16" s="2">
        <v>0.11402967</v>
      </c>
      <c r="D16" s="3">
        <v>-0.27062322242700804</v>
      </c>
      <c r="E16" s="2">
        <v>0.13481734400000001</v>
      </c>
      <c r="F16" s="3">
        <v>3.8914336226753804E-2</v>
      </c>
    </row>
    <row r="17" spans="1:6" x14ac:dyDescent="0.2">
      <c r="A17" s="2">
        <v>0.37817637000000004</v>
      </c>
      <c r="B17" s="3">
        <v>0.33759033651258102</v>
      </c>
      <c r="C17" s="2">
        <v>0.11353009</v>
      </c>
      <c r="D17" s="3">
        <v>-0.271963563601895</v>
      </c>
      <c r="E17" s="2">
        <v>0.13531738199999999</v>
      </c>
      <c r="F17" s="3">
        <v>3.8099095821455195E-2</v>
      </c>
    </row>
    <row r="18" spans="1:6" x14ac:dyDescent="0.2">
      <c r="A18" s="2">
        <v>0.37867585999999998</v>
      </c>
      <c r="B18" s="3">
        <v>0.33715482037633904</v>
      </c>
      <c r="C18" s="2">
        <v>0.11303068000000001</v>
      </c>
      <c r="D18" s="3">
        <v>-0.27087136543947704</v>
      </c>
      <c r="E18" s="2">
        <v>0.135817406</v>
      </c>
      <c r="F18" s="3">
        <v>3.9464399416029299E-2</v>
      </c>
    </row>
    <row r="19" spans="1:6" x14ac:dyDescent="0.2">
      <c r="A19" s="2">
        <v>0.37917544000000003</v>
      </c>
      <c r="B19" s="3">
        <v>0.33935764543317404</v>
      </c>
      <c r="C19" s="2">
        <v>0.11253109</v>
      </c>
      <c r="D19" s="3">
        <v>-0.27283051504739197</v>
      </c>
      <c r="E19" s="2">
        <v>0.13631744400000001</v>
      </c>
      <c r="F19" s="3">
        <v>3.8038884859911901E-2</v>
      </c>
    </row>
    <row r="20" spans="1:6" x14ac:dyDescent="0.2">
      <c r="A20" s="2">
        <v>0.37967487999999999</v>
      </c>
      <c r="B20" s="3">
        <v>0.33926828336529902</v>
      </c>
      <c r="C20" s="2">
        <v>0.11203159</v>
      </c>
      <c r="D20" s="3">
        <v>-0.27447717029734603</v>
      </c>
      <c r="E20" s="2">
        <v>0.13681748199999999</v>
      </c>
      <c r="F20" s="3">
        <v>3.93633162988632E-2</v>
      </c>
    </row>
    <row r="21" spans="1:6" x14ac:dyDescent="0.2">
      <c r="A21" s="2">
        <v>0.38017445999999999</v>
      </c>
      <c r="B21" s="3">
        <v>0.34202823387209302</v>
      </c>
      <c r="C21" s="2">
        <v>0.11153207</v>
      </c>
      <c r="D21" s="3">
        <v>-0.27763964622332299</v>
      </c>
      <c r="E21" s="2">
        <v>0.137317513</v>
      </c>
      <c r="F21" s="3">
        <v>3.6287637260444101E-2</v>
      </c>
    </row>
    <row r="22" spans="1:6" x14ac:dyDescent="0.2">
      <c r="A22" s="2">
        <v>0.38067395999999998</v>
      </c>
      <c r="B22" s="3">
        <v>0.33997722838706101</v>
      </c>
      <c r="C22" s="2">
        <v>0.11103248</v>
      </c>
      <c r="D22" s="3">
        <v>-0.27940513798058003</v>
      </c>
      <c r="E22" s="2">
        <v>0.13781754400000001</v>
      </c>
      <c r="F22" s="3">
        <v>3.9585878879615302E-2</v>
      </c>
    </row>
    <row r="23" spans="1:6" x14ac:dyDescent="0.2">
      <c r="A23" s="2">
        <v>0.38117347000000001</v>
      </c>
      <c r="B23" s="3">
        <v>0.34026877839005903</v>
      </c>
      <c r="C23" s="2">
        <v>0.11053307</v>
      </c>
      <c r="D23" s="3">
        <v>-0.27882194453410702</v>
      </c>
      <c r="E23" s="2">
        <v>0.13831758199999999</v>
      </c>
      <c r="F23" s="3">
        <v>3.9295088466574299E-2</v>
      </c>
    </row>
    <row r="24" spans="1:6" x14ac:dyDescent="0.2">
      <c r="A24" s="2">
        <v>0.38167305000000001</v>
      </c>
      <c r="B24" s="3">
        <v>0.34241814765860301</v>
      </c>
      <c r="C24" s="2">
        <v>0.11003348</v>
      </c>
      <c r="D24" s="3">
        <v>-0.28073691580999799</v>
      </c>
      <c r="E24" s="2">
        <v>0.13881761300000001</v>
      </c>
      <c r="F24" s="3">
        <v>3.9958931032091596E-2</v>
      </c>
    </row>
    <row r="25" spans="1:6" x14ac:dyDescent="0.2">
      <c r="A25" s="2">
        <v>0.38217245999999999</v>
      </c>
      <c r="B25" s="3">
        <v>0.34077017142208799</v>
      </c>
      <c r="C25" s="2">
        <v>0.10953399</v>
      </c>
      <c r="D25" s="3">
        <v>-0.28009766307649098</v>
      </c>
      <c r="E25" s="2">
        <v>0.13931765099999999</v>
      </c>
      <c r="F25" s="3">
        <v>3.7601654689556702E-2</v>
      </c>
    </row>
    <row r="26" spans="1:6" x14ac:dyDescent="0.2">
      <c r="A26" s="2">
        <v>0.38267203999999999</v>
      </c>
      <c r="B26" s="3">
        <v>0.34068796500585502</v>
      </c>
      <c r="C26" s="2">
        <v>0.10903446</v>
      </c>
      <c r="D26" s="3">
        <v>-0.27908348676434003</v>
      </c>
      <c r="E26" s="2">
        <v>0.139817682</v>
      </c>
      <c r="F26" s="3">
        <v>3.8489887999179601E-2</v>
      </c>
    </row>
    <row r="27" spans="1:6" x14ac:dyDescent="0.2">
      <c r="A27" s="2">
        <v>0.38317157000000002</v>
      </c>
      <c r="B27" s="3">
        <v>0.34305705487812399</v>
      </c>
      <c r="C27" s="2">
        <v>0.1085349</v>
      </c>
      <c r="D27" s="3">
        <v>-0.27901779604239202</v>
      </c>
      <c r="E27" s="2">
        <v>0.14031766800000001</v>
      </c>
      <c r="F27" s="3">
        <v>3.9639218452444398E-2</v>
      </c>
    </row>
    <row r="28" spans="1:6" x14ac:dyDescent="0.2">
      <c r="A28" s="2">
        <v>0.38367103999999996</v>
      </c>
      <c r="B28" s="3">
        <v>0.341862344914657</v>
      </c>
      <c r="C28" s="2">
        <v>0.10803548</v>
      </c>
      <c r="D28" s="3">
        <v>-0.28076004222324802</v>
      </c>
      <c r="E28" s="2">
        <v>0.14081775099999999</v>
      </c>
      <c r="F28" s="3">
        <v>3.9452534519370495E-2</v>
      </c>
    </row>
    <row r="29" spans="1:6" x14ac:dyDescent="0.2">
      <c r="A29" s="2">
        <v>0.38417065</v>
      </c>
      <c r="B29" s="3">
        <v>0.34180453143780598</v>
      </c>
      <c r="C29" s="2">
        <v>0.1075359</v>
      </c>
      <c r="D29" s="3">
        <v>-0.28268741713098999</v>
      </c>
      <c r="E29" s="2">
        <v>0.141317789</v>
      </c>
      <c r="F29" s="3">
        <v>3.8659056412061701E-2</v>
      </c>
    </row>
    <row r="30" spans="1:6" x14ac:dyDescent="0.2">
      <c r="A30" s="2">
        <v>0.38467008999999996</v>
      </c>
      <c r="B30" s="3">
        <v>0.34206766610098099</v>
      </c>
      <c r="C30" s="2">
        <v>0.10703638</v>
      </c>
      <c r="D30" s="3">
        <v>-0.28468600202282901</v>
      </c>
      <c r="E30" s="2">
        <v>0.14181781300000001</v>
      </c>
      <c r="F30" s="3">
        <v>4.0469775202534003E-2</v>
      </c>
    </row>
    <row r="31" spans="1:6" x14ac:dyDescent="0.2">
      <c r="A31" s="2">
        <v>0.38516967000000002</v>
      </c>
      <c r="B31" s="3">
        <v>0.34241290900450799</v>
      </c>
      <c r="C31" s="2">
        <v>0.10653688</v>
      </c>
      <c r="D31" s="3">
        <v>-0.28551224202113001</v>
      </c>
      <c r="E31" s="2">
        <v>0.142317851</v>
      </c>
      <c r="F31" s="3">
        <v>3.8847363838096401E-2</v>
      </c>
    </row>
    <row r="32" spans="1:6" x14ac:dyDescent="0.2">
      <c r="A32" s="2">
        <v>0.38566917000000001</v>
      </c>
      <c r="B32" s="3">
        <v>0.34322250321633402</v>
      </c>
      <c r="C32" s="2">
        <v>0.10603729000000001</v>
      </c>
      <c r="D32" s="3">
        <v>-0.28731338664178402</v>
      </c>
      <c r="E32" s="2">
        <v>0.142817889</v>
      </c>
      <c r="F32" s="3">
        <v>4.0499808088213095E-2</v>
      </c>
    </row>
    <row r="33" spans="1:6" x14ac:dyDescent="0.2">
      <c r="A33" s="2">
        <v>0.38616864000000001</v>
      </c>
      <c r="B33" s="3">
        <v>0.34317974649536798</v>
      </c>
      <c r="C33" s="2">
        <v>0.10553785</v>
      </c>
      <c r="D33" s="3">
        <v>-0.288938465203122</v>
      </c>
      <c r="E33" s="2">
        <v>0.14331783100000001</v>
      </c>
      <c r="F33" s="3">
        <v>4.0203143269137397E-2</v>
      </c>
    </row>
    <row r="34" spans="1:6" x14ac:dyDescent="0.2">
      <c r="A34" s="2">
        <v>0.38666824999999999</v>
      </c>
      <c r="B34" s="3">
        <v>0.34401252566019802</v>
      </c>
      <c r="C34" s="2">
        <v>0.10503829000000001</v>
      </c>
      <c r="D34" s="3">
        <v>-0.29076797611224298</v>
      </c>
      <c r="E34" s="2">
        <v>0.143817951</v>
      </c>
      <c r="F34" s="3">
        <v>4.07202623508095E-2</v>
      </c>
    </row>
    <row r="35" spans="1:6" x14ac:dyDescent="0.2">
      <c r="A35" s="2">
        <v>0.38716766000000002</v>
      </c>
      <c r="B35" s="3">
        <v>0.344984221625114</v>
      </c>
      <c r="C35" s="2">
        <v>0.10453877</v>
      </c>
      <c r="D35" s="3">
        <v>-0.292140659656763</v>
      </c>
      <c r="E35" s="2">
        <v>0.144317997</v>
      </c>
      <c r="F35" s="3">
        <v>4.0096894703371307E-2</v>
      </c>
    </row>
    <row r="36" spans="1:6" x14ac:dyDescent="0.2">
      <c r="A36" s="2">
        <v>0.38766727000000001</v>
      </c>
      <c r="B36" s="3">
        <v>0.34303676662550597</v>
      </c>
      <c r="C36" s="2">
        <v>0.10403927</v>
      </c>
      <c r="D36" s="3">
        <v>-0.29160107585665401</v>
      </c>
      <c r="E36" s="2">
        <v>0.14481802700000002</v>
      </c>
      <c r="F36" s="3">
        <v>4.10660459969669E-2</v>
      </c>
    </row>
    <row r="37" spans="1:6" x14ac:dyDescent="0.2">
      <c r="A37" s="2">
        <v>0.38816687</v>
      </c>
      <c r="B37" s="3">
        <v>0.346687894337596</v>
      </c>
      <c r="C37" s="2">
        <v>0.10353969</v>
      </c>
      <c r="D37" s="3">
        <v>-0.29433696302429602</v>
      </c>
      <c r="E37" s="2">
        <v>0.14531806600000002</v>
      </c>
      <c r="F37" s="3">
        <v>3.9014109916190198E-2</v>
      </c>
    </row>
    <row r="38" spans="1:6" x14ac:dyDescent="0.2">
      <c r="A38" s="2">
        <v>0.38866624999999999</v>
      </c>
      <c r="B38" s="3">
        <v>0.34561276235350502</v>
      </c>
      <c r="C38" s="2">
        <v>0.10304028</v>
      </c>
      <c r="D38" s="3">
        <v>-0.29495930837504103</v>
      </c>
      <c r="E38" s="2">
        <v>0.14581809700000001</v>
      </c>
      <c r="F38" s="3">
        <v>4.14567798366655E-2</v>
      </c>
    </row>
    <row r="39" spans="1:6" x14ac:dyDescent="0.2">
      <c r="A39" s="2">
        <v>0.38916587999999996</v>
      </c>
      <c r="B39" s="3">
        <v>0.345411146193082</v>
      </c>
      <c r="C39" s="2">
        <v>0.10254069</v>
      </c>
      <c r="D39" s="3">
        <v>-0.29585213828690798</v>
      </c>
      <c r="E39" s="2">
        <v>0.14631804500000001</v>
      </c>
      <c r="F39" s="3">
        <v>4.0720324465352301E-2</v>
      </c>
    </row>
    <row r="40" spans="1:6" x14ac:dyDescent="0.2">
      <c r="A40" s="2">
        <v>0.38966529</v>
      </c>
      <c r="B40" s="3">
        <v>0.34748981750971597</v>
      </c>
      <c r="C40" s="2">
        <v>0.10204117</v>
      </c>
      <c r="D40" s="3">
        <v>-0.29710609530462601</v>
      </c>
      <c r="E40" s="2">
        <v>0.146818166</v>
      </c>
      <c r="F40" s="3">
        <v>4.1904730188093306E-2</v>
      </c>
    </row>
    <row r="41" spans="1:6" x14ac:dyDescent="0.2">
      <c r="A41" s="2">
        <v>0.39016486</v>
      </c>
      <c r="B41" s="3">
        <v>0.34592104356103498</v>
      </c>
      <c r="C41" s="2">
        <v>0.1015417</v>
      </c>
      <c r="D41" s="3">
        <v>-0.29950502127226603</v>
      </c>
      <c r="E41" s="2">
        <v>0.14731820400000001</v>
      </c>
      <c r="F41" s="3">
        <v>4.2171850105854301E-2</v>
      </c>
    </row>
    <row r="42" spans="1:6" x14ac:dyDescent="0.2">
      <c r="A42" s="2">
        <v>0.39066447000000004</v>
      </c>
      <c r="B42" s="3">
        <v>0.34548306556110603</v>
      </c>
      <c r="C42" s="2">
        <v>0.10104208000000001</v>
      </c>
      <c r="D42" s="3">
        <v>-0.30038044177541101</v>
      </c>
      <c r="E42" s="2">
        <v>0.14781823500000002</v>
      </c>
      <c r="F42" s="3">
        <v>4.1893521886288997E-2</v>
      </c>
    </row>
    <row r="43" spans="1:6" x14ac:dyDescent="0.2">
      <c r="A43" s="2">
        <v>0.39116384999999998</v>
      </c>
      <c r="B43" s="3">
        <v>0.34770439988860696</v>
      </c>
      <c r="C43" s="2">
        <v>0.10054269</v>
      </c>
      <c r="D43" s="3">
        <v>-0.30234453776242298</v>
      </c>
      <c r="E43" s="2">
        <v>0.148318265</v>
      </c>
      <c r="F43" s="3">
        <v>4.1394230633938302E-2</v>
      </c>
    </row>
    <row r="44" spans="1:6" x14ac:dyDescent="0.2">
      <c r="A44" s="2">
        <v>0.39166347000000001</v>
      </c>
      <c r="B44" s="3">
        <v>0.347758301282166</v>
      </c>
      <c r="C44" s="2">
        <v>0.10004308000000001</v>
      </c>
      <c r="D44" s="3">
        <v>-0.30383438275097302</v>
      </c>
      <c r="E44" s="2">
        <v>0.14881830400000001</v>
      </c>
      <c r="F44" s="3">
        <v>4.2914928383683805E-2</v>
      </c>
    </row>
    <row r="45" spans="1:6" x14ac:dyDescent="0.2">
      <c r="A45" s="2">
        <v>0.39216295000000001</v>
      </c>
      <c r="B45" s="3">
        <v>0.34826048010824501</v>
      </c>
      <c r="C45" s="2">
        <v>9.9543470000000009E-2</v>
      </c>
      <c r="D45" s="3">
        <v>-0.30523094628132302</v>
      </c>
      <c r="E45" s="2">
        <v>0.149318335</v>
      </c>
      <c r="F45" s="3">
        <v>4.1343271294185101E-2</v>
      </c>
    </row>
    <row r="46" spans="1:6" x14ac:dyDescent="0.2">
      <c r="A46" s="2">
        <v>0.39266245</v>
      </c>
      <c r="B46" s="3">
        <v>0.34914478981633895</v>
      </c>
      <c r="C46" s="2">
        <v>9.9044090000000001E-2</v>
      </c>
      <c r="D46" s="3">
        <v>-0.30658081369226503</v>
      </c>
      <c r="E46" s="2">
        <v>0.149818373</v>
      </c>
      <c r="F46" s="3">
        <v>4.1678945322657403E-2</v>
      </c>
    </row>
    <row r="47" spans="1:6" x14ac:dyDescent="0.2">
      <c r="A47" s="2">
        <v>0.39316203999999999</v>
      </c>
      <c r="B47" s="3">
        <v>0.34886709539427202</v>
      </c>
      <c r="C47" s="2">
        <v>9.8544489999999998E-2</v>
      </c>
      <c r="D47" s="3">
        <v>-0.30884741329031395</v>
      </c>
      <c r="E47" s="2">
        <v>0.15031840400000002</v>
      </c>
      <c r="F47" s="3">
        <v>4.3143994451806403E-2</v>
      </c>
    </row>
    <row r="48" spans="1:6" x14ac:dyDescent="0.2">
      <c r="A48" s="2">
        <v>0.39366147000000001</v>
      </c>
      <c r="B48" s="3">
        <v>0.34995062796783299</v>
      </c>
      <c r="C48" s="2">
        <v>9.8045090000000001E-2</v>
      </c>
      <c r="D48" s="3">
        <v>-0.31114240117931502</v>
      </c>
      <c r="E48" s="2">
        <v>0.150818434</v>
      </c>
      <c r="F48" s="3">
        <v>4.3318783557935697E-2</v>
      </c>
    </row>
    <row r="49" spans="1:6" x14ac:dyDescent="0.2">
      <c r="A49" s="2">
        <v>0.39416107</v>
      </c>
      <c r="B49" s="3">
        <v>0.34973974821311499</v>
      </c>
      <c r="C49" s="2">
        <v>9.7545489999999999E-2</v>
      </c>
      <c r="D49" s="3">
        <v>-0.31184354023100397</v>
      </c>
      <c r="E49" s="2">
        <v>0.15131847300000001</v>
      </c>
      <c r="F49" s="3">
        <v>4.3039000807372101E-2</v>
      </c>
    </row>
    <row r="50" spans="1:6" x14ac:dyDescent="0.2">
      <c r="A50" s="2">
        <v>0.39466045999999999</v>
      </c>
      <c r="B50" s="3">
        <v>0.35054190139010899</v>
      </c>
      <c r="C50" s="2">
        <v>9.7045960000000001E-2</v>
      </c>
      <c r="D50" s="3">
        <v>-0.31240122583370999</v>
      </c>
      <c r="E50" s="2">
        <v>0.15181857800000001</v>
      </c>
      <c r="F50" s="3">
        <v>4.1232180680967102E-2</v>
      </c>
    </row>
    <row r="51" spans="1:6" x14ac:dyDescent="0.2">
      <c r="A51" s="2">
        <v>0.39516008000000002</v>
      </c>
      <c r="B51" s="3">
        <v>0.35158016393948699</v>
      </c>
      <c r="C51" s="2">
        <v>9.654647999999999E-2</v>
      </c>
      <c r="D51" s="3">
        <v>-0.31689152015238597</v>
      </c>
      <c r="E51" s="2">
        <v>0.15231853400000001</v>
      </c>
      <c r="F51" s="3">
        <v>4.2966895884498799E-2</v>
      </c>
    </row>
    <row r="52" spans="1:6" x14ac:dyDescent="0.2">
      <c r="A52" s="2">
        <v>0.39565965000000003</v>
      </c>
      <c r="B52" s="3">
        <v>0.35126776365138401</v>
      </c>
      <c r="C52" s="2">
        <v>9.6046889999999996E-2</v>
      </c>
      <c r="D52" s="3">
        <v>-0.313854528567659</v>
      </c>
      <c r="E52" s="2">
        <v>0.15281857300000001</v>
      </c>
      <c r="F52" s="3">
        <v>4.1788957059900204E-2</v>
      </c>
    </row>
    <row r="53" spans="1:6" x14ac:dyDescent="0.2">
      <c r="A53" s="2">
        <v>0.39615906000000001</v>
      </c>
      <c r="B53" s="3">
        <v>0.353907824047828</v>
      </c>
      <c r="C53" s="2">
        <v>9.554739000000001E-2</v>
      </c>
      <c r="D53" s="3">
        <v>-0.31597341875983997</v>
      </c>
      <c r="E53" s="2">
        <v>0.15331861099999999</v>
      </c>
      <c r="F53" s="3">
        <v>4.2678871863377904E-2</v>
      </c>
    </row>
    <row r="54" spans="1:6" x14ac:dyDescent="0.2">
      <c r="A54" s="2">
        <v>0.39665866</v>
      </c>
      <c r="B54" s="3">
        <v>0.35293093762179201</v>
      </c>
      <c r="C54" s="2">
        <v>9.5047870000000007E-2</v>
      </c>
      <c r="D54" s="3">
        <v>-0.31856672067918596</v>
      </c>
      <c r="E54" s="2">
        <v>0.153818649</v>
      </c>
      <c r="F54" s="3">
        <v>4.3539663534947703E-2</v>
      </c>
    </row>
    <row r="55" spans="1:6" x14ac:dyDescent="0.2">
      <c r="A55" s="2">
        <v>0.39715816000000004</v>
      </c>
      <c r="B55" s="3">
        <v>0.35223278228541099</v>
      </c>
      <c r="C55" s="2">
        <v>9.4548280000000012E-2</v>
      </c>
      <c r="D55" s="3">
        <v>-0.32017190209526403</v>
      </c>
      <c r="E55" s="2">
        <v>0.15431867999999999</v>
      </c>
      <c r="F55" s="3">
        <v>4.3900393644867898E-2</v>
      </c>
    </row>
    <row r="56" spans="1:6" x14ac:dyDescent="0.2">
      <c r="A56" s="2">
        <v>0.39765766999999996</v>
      </c>
      <c r="B56" s="3">
        <v>0.35405540652683704</v>
      </c>
      <c r="C56" s="2">
        <v>9.4048880000000001E-2</v>
      </c>
      <c r="D56" s="3">
        <v>-0.32029711268451</v>
      </c>
      <c r="E56" s="2">
        <v>0.15481874100000001</v>
      </c>
      <c r="F56" s="3">
        <v>4.4183908809339596E-2</v>
      </c>
    </row>
    <row r="57" spans="1:6" x14ac:dyDescent="0.2">
      <c r="A57" s="2">
        <v>0.39815723999999997</v>
      </c>
      <c r="B57" s="3">
        <v>0.35562418006170898</v>
      </c>
      <c r="C57" s="2">
        <v>9.3549259999999995E-2</v>
      </c>
      <c r="D57" s="3">
        <v>-0.32322155595402396</v>
      </c>
      <c r="E57" s="2">
        <v>0.15531874900000001</v>
      </c>
      <c r="F57" s="3">
        <v>4.3284186349177405E-2</v>
      </c>
    </row>
    <row r="58" spans="1:6" x14ac:dyDescent="0.2">
      <c r="A58" s="2">
        <v>0.39865667999999999</v>
      </c>
      <c r="B58" s="3">
        <v>0.35514052578772398</v>
      </c>
      <c r="C58" s="2">
        <v>9.3049779999999999E-2</v>
      </c>
      <c r="D58" s="3">
        <v>-0.32415549222933598</v>
      </c>
      <c r="E58" s="2">
        <v>0.15581877999999999</v>
      </c>
      <c r="F58" s="3">
        <v>4.26290706101028E-2</v>
      </c>
    </row>
    <row r="59" spans="1:6" x14ac:dyDescent="0.2">
      <c r="A59" s="2">
        <v>0.39915624999999999</v>
      </c>
      <c r="B59" s="3">
        <v>0.35635281020742199</v>
      </c>
      <c r="C59" s="2">
        <v>9.255026999999999E-2</v>
      </c>
      <c r="D59" s="3">
        <v>-0.327146118282024</v>
      </c>
      <c r="E59" s="2">
        <v>0.156318811</v>
      </c>
      <c r="F59" s="3">
        <v>4.3545170810644199E-2</v>
      </c>
    </row>
    <row r="60" spans="1:6" x14ac:dyDescent="0.2">
      <c r="A60" s="2">
        <v>0.39965576000000003</v>
      </c>
      <c r="B60" s="3">
        <v>0.35599475915145601</v>
      </c>
      <c r="C60" s="2">
        <v>9.2050700000000013E-2</v>
      </c>
      <c r="D60" s="3">
        <v>-0.330467724009254</v>
      </c>
      <c r="E60" s="2">
        <v>0.15681884899999998</v>
      </c>
      <c r="F60" s="3">
        <v>4.3261994757005096E-2</v>
      </c>
    </row>
    <row r="61" spans="1:6" x14ac:dyDescent="0.2">
      <c r="A61" s="2">
        <v>0.40015529</v>
      </c>
      <c r="B61" s="3">
        <v>0.35769733032923501</v>
      </c>
      <c r="C61" s="2">
        <v>9.1551290000000007E-2</v>
      </c>
      <c r="D61" s="3">
        <v>-0.32970656922538299</v>
      </c>
      <c r="E61" s="2">
        <v>0.15731888700000002</v>
      </c>
      <c r="F61" s="3">
        <v>4.4255704762889696E-2</v>
      </c>
    </row>
    <row r="62" spans="1:6" x14ac:dyDescent="0.2">
      <c r="A62" s="2">
        <v>0.40065485000000001</v>
      </c>
      <c r="B62" s="3">
        <v>0.35859407924477305</v>
      </c>
      <c r="C62" s="2">
        <v>9.1051710000000008E-2</v>
      </c>
      <c r="D62" s="3">
        <v>-0.332067510742733</v>
      </c>
      <c r="E62" s="2">
        <v>0.15781889599999999</v>
      </c>
      <c r="F62" s="3">
        <v>4.2276351021258103E-2</v>
      </c>
    </row>
    <row r="63" spans="1:6" x14ac:dyDescent="0.2">
      <c r="A63" s="2">
        <v>0.40115429000000002</v>
      </c>
      <c r="B63" s="3">
        <v>0.35779389472786399</v>
      </c>
      <c r="C63" s="2">
        <v>9.055218000000001E-2</v>
      </c>
      <c r="D63" s="3">
        <v>-0.33522172261363598</v>
      </c>
      <c r="E63" s="2">
        <v>0.15831895600000001</v>
      </c>
      <c r="F63" s="3">
        <v>4.2494214350928504E-2</v>
      </c>
    </row>
    <row r="64" spans="1:6" x14ac:dyDescent="0.2">
      <c r="A64" s="2">
        <v>0.40165384000000004</v>
      </c>
      <c r="B64" s="3">
        <v>0.35981674769994598</v>
      </c>
      <c r="C64" s="2">
        <v>9.0052660000000007E-2</v>
      </c>
      <c r="D64" s="3">
        <v>-0.33162672403988397</v>
      </c>
      <c r="E64" s="2">
        <v>0.15881898700000002</v>
      </c>
      <c r="F64" s="3">
        <v>4.1896973300191695E-2</v>
      </c>
    </row>
    <row r="65" spans="1:6" x14ac:dyDescent="0.2">
      <c r="A65" s="2">
        <v>0.40215336000000002</v>
      </c>
      <c r="B65" s="3">
        <v>0.35929631740900203</v>
      </c>
      <c r="C65" s="2">
        <v>8.9553099999999997E-2</v>
      </c>
      <c r="D65" s="3">
        <v>-0.33875331257971997</v>
      </c>
      <c r="E65" s="2">
        <v>0.15931901800000001</v>
      </c>
      <c r="F65" s="3">
        <v>4.2481609208625301E-2</v>
      </c>
    </row>
    <row r="66" spans="1:6" x14ac:dyDescent="0.2">
      <c r="A66" s="2">
        <v>0.40265284000000001</v>
      </c>
      <c r="B66" s="3">
        <v>0.360308654716196</v>
      </c>
      <c r="C66" s="2">
        <v>8.9053670000000001E-2</v>
      </c>
      <c r="D66" s="3">
        <v>-0.34009079377858698</v>
      </c>
      <c r="E66" s="2">
        <v>0.15981905600000001</v>
      </c>
      <c r="F66" s="3">
        <v>4.2798896329111803E-2</v>
      </c>
    </row>
    <row r="67" spans="1:6" x14ac:dyDescent="0.2">
      <c r="A67" s="2">
        <v>0.40315245999999999</v>
      </c>
      <c r="B67" s="3">
        <v>0.35981373084115198</v>
      </c>
      <c r="C67" s="2">
        <v>8.8554099999999997E-2</v>
      </c>
      <c r="D67" s="3">
        <v>-0.344328597639527</v>
      </c>
      <c r="E67" s="2">
        <v>0.160319087</v>
      </c>
      <c r="F67" s="3">
        <v>4.18519946975189E-2</v>
      </c>
    </row>
    <row r="68" spans="1:6" x14ac:dyDescent="0.2">
      <c r="A68" s="2">
        <v>0.40365187999999996</v>
      </c>
      <c r="B68" s="3">
        <v>0.36055708129866099</v>
      </c>
      <c r="C68" s="2">
        <v>8.8054579999999993E-2</v>
      </c>
      <c r="D68" s="3">
        <v>-0.34293745527460701</v>
      </c>
      <c r="E68" s="2">
        <v>0.160819081</v>
      </c>
      <c r="F68" s="3">
        <v>4.3034017047259801E-2</v>
      </c>
    </row>
    <row r="69" spans="1:6" x14ac:dyDescent="0.2">
      <c r="A69" s="2">
        <v>0.40415142000000004</v>
      </c>
      <c r="B69" s="3">
        <v>0.35990053361351604</v>
      </c>
      <c r="C69" s="2">
        <v>8.755505999999999E-2</v>
      </c>
      <c r="D69" s="3">
        <v>-0.34537882298106298</v>
      </c>
      <c r="E69" s="2">
        <v>0.16131916000000002</v>
      </c>
      <c r="F69" s="3">
        <v>4.1411287688269002E-2</v>
      </c>
    </row>
    <row r="70" spans="1:6" x14ac:dyDescent="0.2">
      <c r="A70" s="2">
        <v>0.40465095000000001</v>
      </c>
      <c r="B70" s="3">
        <v>0.36167829549898001</v>
      </c>
      <c r="C70" s="2">
        <v>8.7055490000000013E-2</v>
      </c>
      <c r="D70" s="3">
        <v>-0.34536028365152099</v>
      </c>
      <c r="E70" s="2">
        <v>0.161819191</v>
      </c>
      <c r="F70" s="3">
        <v>4.1138921317629799E-2</v>
      </c>
    </row>
    <row r="71" spans="1:6" x14ac:dyDescent="0.2">
      <c r="A71" s="2">
        <v>0.40515044</v>
      </c>
      <c r="B71" s="3">
        <v>0.361969909553497</v>
      </c>
      <c r="C71" s="2">
        <v>8.6556090000000002E-2</v>
      </c>
      <c r="D71" s="3">
        <v>-0.34653793769913399</v>
      </c>
      <c r="E71" s="2">
        <v>0.16231922500000001</v>
      </c>
      <c r="F71" s="3">
        <v>4.2364579767395598E-2</v>
      </c>
    </row>
    <row r="72" spans="1:6" x14ac:dyDescent="0.2">
      <c r="A72" s="2">
        <v>0.40565006000000003</v>
      </c>
      <c r="B72" s="3">
        <v>0.364638367358113</v>
      </c>
      <c r="C72" s="2">
        <v>8.6056500000000008E-2</v>
      </c>
      <c r="D72" s="3">
        <v>-0.35238390927093505</v>
      </c>
      <c r="E72" s="2">
        <v>0.16281926299999999</v>
      </c>
      <c r="F72" s="3">
        <v>4.1558807164346401E-2</v>
      </c>
    </row>
    <row r="73" spans="1:6" x14ac:dyDescent="0.2">
      <c r="A73" s="2">
        <v>0.40614945999999996</v>
      </c>
      <c r="B73" s="3">
        <v>0.36339572905679401</v>
      </c>
      <c r="C73" s="2">
        <v>8.5556980000000005E-2</v>
      </c>
      <c r="D73" s="3">
        <v>-0.34908621317927097</v>
      </c>
      <c r="E73" s="2">
        <v>0.163319298</v>
      </c>
      <c r="F73" s="3">
        <v>4.2770145942635403E-2</v>
      </c>
    </row>
    <row r="74" spans="1:6" x14ac:dyDescent="0.2">
      <c r="A74" s="2">
        <v>0.40664905000000001</v>
      </c>
      <c r="B74" s="3">
        <v>0.36388623475105103</v>
      </c>
      <c r="C74" s="2">
        <v>8.5057479999999991E-2</v>
      </c>
      <c r="D74" s="3">
        <v>-0.35766701144576202</v>
      </c>
      <c r="E74" s="2">
        <v>0.16381928400000001</v>
      </c>
      <c r="F74" s="3">
        <v>4.1177329709918199E-2</v>
      </c>
    </row>
    <row r="75" spans="1:6" x14ac:dyDescent="0.2">
      <c r="A75" s="2">
        <v>0.40714866999999999</v>
      </c>
      <c r="B75" s="3">
        <v>0.36556059450478201</v>
      </c>
      <c r="C75" s="2">
        <v>8.4557889999999997E-2</v>
      </c>
      <c r="D75" s="3">
        <v>-0.35728677660803604</v>
      </c>
      <c r="E75" s="2">
        <v>0.164319363</v>
      </c>
      <c r="F75" s="3">
        <v>4.1214563388199406E-2</v>
      </c>
    </row>
    <row r="76" spans="1:6" x14ac:dyDescent="0.2">
      <c r="A76" s="2">
        <v>0.40764803999999999</v>
      </c>
      <c r="B76" s="3">
        <v>0.36467556612125801</v>
      </c>
      <c r="C76" s="2">
        <v>8.4058479999999991E-2</v>
      </c>
      <c r="D76" s="3">
        <v>-0.356430473060383</v>
      </c>
      <c r="E76" s="2">
        <v>0.16481939800000001</v>
      </c>
      <c r="F76" s="3">
        <v>4.1526005556999299E-2</v>
      </c>
    </row>
    <row r="77" spans="1:6" x14ac:dyDescent="0.2">
      <c r="A77" s="2">
        <v>0.40814764999999997</v>
      </c>
      <c r="B77" s="3">
        <v>0.36795154697057297</v>
      </c>
      <c r="C77" s="2">
        <v>8.3558880000000002E-2</v>
      </c>
      <c r="D77" s="3">
        <v>-0.35861870167966703</v>
      </c>
      <c r="E77" s="2">
        <v>0.16531942900000002</v>
      </c>
      <c r="F77" s="3">
        <v>4.1689725018646304E-2</v>
      </c>
    </row>
    <row r="78" spans="1:6" x14ac:dyDescent="0.2">
      <c r="A78" s="2">
        <v>0.40864706000000001</v>
      </c>
      <c r="B78" s="3">
        <v>0.36748930097771598</v>
      </c>
      <c r="C78" s="2">
        <v>8.3059280000000013E-2</v>
      </c>
      <c r="D78" s="3">
        <v>-0.360612119183505</v>
      </c>
      <c r="E78" s="2">
        <v>0.165819463</v>
      </c>
      <c r="F78" s="3">
        <v>4.1670902808316694E-2</v>
      </c>
    </row>
    <row r="79" spans="1:6" x14ac:dyDescent="0.2">
      <c r="A79" s="2">
        <v>0.40914666</v>
      </c>
      <c r="B79" s="3">
        <v>0.36791673123583296</v>
      </c>
      <c r="C79" s="2">
        <v>8.2559899999999992E-2</v>
      </c>
      <c r="D79" s="3">
        <v>-0.36356837061243702</v>
      </c>
      <c r="E79" s="2">
        <v>0.16631950200000001</v>
      </c>
      <c r="F79" s="3">
        <v>4.2889828382231203E-2</v>
      </c>
    </row>
    <row r="80" spans="1:6" x14ac:dyDescent="0.2">
      <c r="A80" s="2">
        <v>0.40964626999999998</v>
      </c>
      <c r="B80" s="3">
        <v>0.36807891850083796</v>
      </c>
      <c r="C80" s="2">
        <v>8.2060269999999991E-2</v>
      </c>
      <c r="D80" s="3">
        <v>-0.36595592758308498</v>
      </c>
      <c r="E80" s="2">
        <v>0.16681944700000001</v>
      </c>
      <c r="F80" s="3">
        <v>3.9947361516364695E-2</v>
      </c>
    </row>
    <row r="81" spans="1:6" x14ac:dyDescent="0.2">
      <c r="A81" s="2">
        <v>0.41014565000000003</v>
      </c>
      <c r="B81" s="3">
        <v>0.36942492467314497</v>
      </c>
      <c r="C81" s="2">
        <v>8.1560889999999997E-2</v>
      </c>
      <c r="D81" s="3">
        <v>-0.377356246790363</v>
      </c>
      <c r="E81" s="2">
        <v>0.167319567</v>
      </c>
      <c r="F81" s="3">
        <v>4.0863989186788803E-2</v>
      </c>
    </row>
    <row r="82" spans="1:6" x14ac:dyDescent="0.2">
      <c r="A82" s="2">
        <v>0.41064524000000002</v>
      </c>
      <c r="B82" s="3">
        <v>0.36952340991696897</v>
      </c>
      <c r="C82" s="2">
        <v>8.1061269999999991E-2</v>
      </c>
      <c r="D82" s="3">
        <v>-0.37464658537769702</v>
      </c>
      <c r="E82" s="2">
        <v>0.16781960100000001</v>
      </c>
      <c r="F82" s="3">
        <v>4.0582239539526499E-2</v>
      </c>
    </row>
    <row r="83" spans="1:6" x14ac:dyDescent="0.2">
      <c r="A83" s="2">
        <v>0.41114464000000001</v>
      </c>
      <c r="B83" s="3">
        <v>0.37101799903041</v>
      </c>
      <c r="C83" s="2">
        <v>8.0561750000000015E-2</v>
      </c>
      <c r="D83" s="3">
        <v>-0.37555005105702499</v>
      </c>
      <c r="E83" s="2">
        <v>0.16831963599999999</v>
      </c>
      <c r="F83" s="3">
        <v>4.0653690316806906E-2</v>
      </c>
    </row>
    <row r="84" spans="1:6" x14ac:dyDescent="0.2">
      <c r="A84" s="2">
        <v>0.41164425999999998</v>
      </c>
      <c r="B84" s="3">
        <v>0.37156229746449898</v>
      </c>
      <c r="C84" s="2">
        <v>8.0062280000000013E-2</v>
      </c>
      <c r="D84" s="3">
        <v>-0.37595167047732497</v>
      </c>
      <c r="E84" s="2">
        <v>0.16881967000000001</v>
      </c>
      <c r="F84" s="3">
        <v>4.16320824922366E-2</v>
      </c>
    </row>
    <row r="85" spans="1:6" x14ac:dyDescent="0.2">
      <c r="A85" s="2">
        <v>0.41214384999999998</v>
      </c>
      <c r="B85" s="3">
        <v>0.37382276622100297</v>
      </c>
      <c r="C85" s="2">
        <v>7.9562679999999997E-2</v>
      </c>
      <c r="D85" s="3">
        <v>-0.378481056354387</v>
      </c>
      <c r="E85" s="2">
        <v>0.16931970499999999</v>
      </c>
      <c r="F85" s="3">
        <v>4.12745471228399E-2</v>
      </c>
    </row>
    <row r="86" spans="1:6" x14ac:dyDescent="0.2">
      <c r="A86" s="2">
        <v>0.41264325000000002</v>
      </c>
      <c r="B86" s="3">
        <v>0.372349955091831</v>
      </c>
      <c r="C86" s="2">
        <v>7.9063290000000008E-2</v>
      </c>
      <c r="D86" s="3">
        <v>-0.37814460000917299</v>
      </c>
      <c r="E86" s="2">
        <v>0.169819736</v>
      </c>
      <c r="F86" s="3">
        <v>4.2054599155326999E-2</v>
      </c>
    </row>
    <row r="87" spans="1:6" x14ac:dyDescent="0.2">
      <c r="A87" s="2">
        <v>0.41314289000000004</v>
      </c>
      <c r="B87" s="3">
        <v>0.37376770579802998</v>
      </c>
      <c r="C87" s="2">
        <v>7.8563670000000002E-2</v>
      </c>
      <c r="D87" s="3">
        <v>-0.381275705344299</v>
      </c>
      <c r="E87" s="2">
        <v>0.17031977000000001</v>
      </c>
      <c r="F87" s="3">
        <v>4.2910590364605698E-2</v>
      </c>
    </row>
    <row r="88" spans="1:6" x14ac:dyDescent="0.2">
      <c r="A88" s="2">
        <v>0.41364226999999998</v>
      </c>
      <c r="B88" s="3">
        <v>0.377058502340202</v>
      </c>
      <c r="C88" s="2">
        <v>7.8064099999999997E-2</v>
      </c>
      <c r="D88" s="3">
        <v>-0.38639031858563605</v>
      </c>
      <c r="E88" s="2">
        <v>0.17081980899999999</v>
      </c>
      <c r="F88" s="3">
        <v>4.1412026979356906E-2</v>
      </c>
    </row>
    <row r="89" spans="1:6" x14ac:dyDescent="0.2">
      <c r="A89" s="2">
        <v>0.41414187999999996</v>
      </c>
      <c r="B89" s="3">
        <v>0.375182091509979</v>
      </c>
      <c r="C89" s="2">
        <v>7.7564670000000002E-2</v>
      </c>
      <c r="D89" s="3">
        <v>-0.39172614761375002</v>
      </c>
      <c r="E89" s="2">
        <v>0.171319847</v>
      </c>
      <c r="F89" s="3">
        <v>4.2331461712086599E-2</v>
      </c>
    </row>
    <row r="90" spans="1:6" x14ac:dyDescent="0.2">
      <c r="A90" s="2">
        <v>0.41464144999999997</v>
      </c>
      <c r="B90" s="3">
        <v>0.37550607235653605</v>
      </c>
      <c r="C90" s="2">
        <v>7.7065090000000003E-2</v>
      </c>
      <c r="D90" s="3">
        <v>-0.38890254055705004</v>
      </c>
      <c r="E90" s="2">
        <v>0.17181987800000001</v>
      </c>
      <c r="F90" s="3">
        <v>4.2199942829746706E-2</v>
      </c>
    </row>
    <row r="91" spans="1:6" x14ac:dyDescent="0.2">
      <c r="A91" s="2">
        <v>0.41514086</v>
      </c>
      <c r="B91" s="3">
        <v>0.37665017749642399</v>
      </c>
      <c r="C91" s="2">
        <v>7.6565590000000017E-2</v>
      </c>
      <c r="D91" s="3">
        <v>-0.39478293791577401</v>
      </c>
      <c r="E91" s="2">
        <v>0.17231997900000001</v>
      </c>
      <c r="F91" s="3">
        <v>4.3184943358526101E-2</v>
      </c>
    </row>
    <row r="92" spans="1:6" x14ac:dyDescent="0.2">
      <c r="A92" s="2">
        <v>0.41564045999999999</v>
      </c>
      <c r="B92" s="3">
        <v>0.37703526616988697</v>
      </c>
      <c r="C92" s="2">
        <v>7.6066070000000013E-2</v>
      </c>
      <c r="D92" s="3">
        <v>-0.39282576265027602</v>
      </c>
      <c r="E92" s="2">
        <v>0.172819947</v>
      </c>
      <c r="F92" s="3">
        <v>4.4256587391034496E-2</v>
      </c>
    </row>
    <row r="93" spans="1:6" x14ac:dyDescent="0.2">
      <c r="A93" s="2">
        <v>0.41613995999999998</v>
      </c>
      <c r="B93" s="3">
        <v>0.37908121737767597</v>
      </c>
      <c r="C93" s="2">
        <v>7.5566479999999991E-2</v>
      </c>
      <c r="D93" s="3">
        <v>-0.397983363730883</v>
      </c>
      <c r="E93" s="2">
        <v>0.17331998100000001</v>
      </c>
      <c r="F93" s="3">
        <v>4.2179437391935401E-2</v>
      </c>
    </row>
    <row r="94" spans="1:6" x14ac:dyDescent="0.2">
      <c r="A94" s="2">
        <v>0.41663947000000001</v>
      </c>
      <c r="B94" s="3">
        <v>0.37757713245531299</v>
      </c>
      <c r="C94" s="2">
        <v>7.5067090000000003E-2</v>
      </c>
      <c r="D94" s="3">
        <v>-0.39973825028701104</v>
      </c>
      <c r="E94" s="2">
        <v>0.173820008</v>
      </c>
      <c r="F94" s="3">
        <v>4.3069693508563801E-2</v>
      </c>
    </row>
    <row r="95" spans="1:6" x14ac:dyDescent="0.2">
      <c r="A95" s="2">
        <v>0.41713902000000003</v>
      </c>
      <c r="B95" s="3">
        <v>0.37875014196385598</v>
      </c>
      <c r="C95" s="2">
        <v>7.4567460000000002E-2</v>
      </c>
      <c r="D95" s="3">
        <v>-0.398950822131657</v>
      </c>
      <c r="E95" s="2">
        <v>0.17432004700000001</v>
      </c>
      <c r="F95" s="3">
        <v>4.3752474118879302E-2</v>
      </c>
    </row>
    <row r="96" spans="1:6" x14ac:dyDescent="0.2">
      <c r="A96" s="2">
        <v>0.41763848000000003</v>
      </c>
      <c r="B96" s="3">
        <v>0.381344317588793</v>
      </c>
      <c r="C96" s="2">
        <v>7.4067980000000005E-2</v>
      </c>
      <c r="D96" s="3">
        <v>-0.40413637921565998</v>
      </c>
      <c r="E96" s="2">
        <v>0.17482008100000002</v>
      </c>
      <c r="F96" s="3">
        <v>4.4318623567911899E-2</v>
      </c>
    </row>
    <row r="97" spans="1:6" x14ac:dyDescent="0.2">
      <c r="A97" s="2">
        <v>0.41813807000000003</v>
      </c>
      <c r="B97" s="3">
        <v>0.37972149260259702</v>
      </c>
      <c r="C97" s="2">
        <v>7.3568479999999992E-2</v>
      </c>
      <c r="D97" s="3">
        <v>-0.408369917153796</v>
      </c>
      <c r="E97" s="2">
        <v>0.17532013800000001</v>
      </c>
      <c r="F97" s="3">
        <v>4.6717253594193105E-2</v>
      </c>
    </row>
    <row r="98" spans="1:6" x14ac:dyDescent="0.2">
      <c r="A98" s="2">
        <v>0.41863757000000001</v>
      </c>
      <c r="B98" s="3">
        <v>0.38141614415654601</v>
      </c>
      <c r="C98" s="2">
        <v>7.3068899999999992E-2</v>
      </c>
      <c r="D98" s="3">
        <v>-0.40910711773834496</v>
      </c>
      <c r="E98" s="2">
        <v>0.17582014700000001</v>
      </c>
      <c r="F98" s="3">
        <v>4.6693238811418805E-2</v>
      </c>
    </row>
    <row r="99" spans="1:6" x14ac:dyDescent="0.2">
      <c r="A99" s="2">
        <v>0.41913707</v>
      </c>
      <c r="B99" s="3">
        <v>0.382511693902996</v>
      </c>
      <c r="C99" s="2">
        <v>7.2569469999999997E-2</v>
      </c>
      <c r="D99" s="3">
        <v>-0.41361861111971199</v>
      </c>
      <c r="E99" s="2">
        <v>0.17632018500000002</v>
      </c>
      <c r="F99" s="3">
        <v>4.73150379321228E-2</v>
      </c>
    </row>
    <row r="100" spans="1:6" x14ac:dyDescent="0.2">
      <c r="A100" s="2">
        <v>0.41963663000000001</v>
      </c>
      <c r="B100" s="3">
        <v>0.38204424351562699</v>
      </c>
      <c r="C100" s="2">
        <v>7.2069899999999992E-2</v>
      </c>
      <c r="D100" s="3">
        <v>-0.41386139313571696</v>
      </c>
      <c r="E100" s="2">
        <v>0.176820216</v>
      </c>
      <c r="F100" s="3">
        <v>4.79580865106536E-2</v>
      </c>
    </row>
    <row r="101" spans="1:6" x14ac:dyDescent="0.2">
      <c r="A101" s="2">
        <v>0.42013608999999996</v>
      </c>
      <c r="B101" s="3">
        <v>0.38441051213719302</v>
      </c>
      <c r="C101" s="2">
        <v>7.1570380000000017E-2</v>
      </c>
      <c r="D101" s="3">
        <v>-0.42003209651946299</v>
      </c>
      <c r="E101" s="2">
        <v>0.17732025400000001</v>
      </c>
      <c r="F101" s="3">
        <v>4.8068867968263297E-2</v>
      </c>
    </row>
    <row r="102" spans="1:6" x14ac:dyDescent="0.2">
      <c r="A102" s="2">
        <v>0.42063565000000003</v>
      </c>
      <c r="B102" s="3">
        <v>0.38468335556792704</v>
      </c>
      <c r="C102" s="2">
        <v>7.1070849999999991E-2</v>
      </c>
      <c r="D102" s="3">
        <v>-0.41837555246873298</v>
      </c>
      <c r="E102" s="2">
        <v>0.17782028899999999</v>
      </c>
      <c r="F102" s="3">
        <v>4.9912786639539297E-2</v>
      </c>
    </row>
    <row r="103" spans="1:6" x14ac:dyDescent="0.2">
      <c r="A103" s="2">
        <v>0.42113515000000001</v>
      </c>
      <c r="B103" s="3">
        <v>0.38447046802096801</v>
      </c>
      <c r="C103" s="2">
        <v>7.0571300000000003E-2</v>
      </c>
      <c r="D103" s="3">
        <v>-0.41987588846534302</v>
      </c>
      <c r="E103" s="2">
        <v>0.17832034199999999</v>
      </c>
      <c r="F103" s="3">
        <v>5.06439130339277E-2</v>
      </c>
    </row>
    <row r="104" spans="1:6" x14ac:dyDescent="0.2">
      <c r="A104" s="2">
        <v>0.42163463000000001</v>
      </c>
      <c r="B104" s="3">
        <v>0.38657941170118604</v>
      </c>
      <c r="C104" s="2">
        <v>7.0071839999999996E-2</v>
      </c>
      <c r="D104" s="3">
        <v>-0.42714098627271402</v>
      </c>
      <c r="E104" s="2">
        <v>0.17882035400000001</v>
      </c>
      <c r="F104" s="3">
        <v>5.2469550752386802E-2</v>
      </c>
    </row>
    <row r="105" spans="1:6" x14ac:dyDescent="0.2">
      <c r="A105" s="2">
        <v>0.42193442000000003</v>
      </c>
      <c r="B105" s="3">
        <v>0.38434346682943998</v>
      </c>
      <c r="C105" s="2">
        <v>6.9572300000000004E-2</v>
      </c>
      <c r="D105" s="3">
        <v>-0.43293111676845797</v>
      </c>
      <c r="E105" s="2">
        <v>0.179320392</v>
      </c>
      <c r="F105" s="3">
        <v>5.1999521687937499E-2</v>
      </c>
    </row>
    <row r="106" spans="1:6" x14ac:dyDescent="0.2">
      <c r="A106" s="2">
        <v>0.42200937999999999</v>
      </c>
      <c r="B106" s="3">
        <v>0.38551208738695902</v>
      </c>
      <c r="C106" s="2">
        <v>6.907278E-2</v>
      </c>
      <c r="D106" s="3">
        <v>-0.43177167574021902</v>
      </c>
      <c r="E106" s="2">
        <v>0.17982042300000001</v>
      </c>
      <c r="F106" s="3">
        <v>5.3054753588932101E-2</v>
      </c>
    </row>
    <row r="107" spans="1:6" x14ac:dyDescent="0.2">
      <c r="A107" s="2">
        <v>0.42173457999999997</v>
      </c>
      <c r="B107" s="3">
        <v>0.19496069580030098</v>
      </c>
      <c r="C107" s="2">
        <v>6.8573280000000014E-2</v>
      </c>
      <c r="D107" s="3">
        <v>-0.43695654808442502</v>
      </c>
      <c r="E107" s="2">
        <v>0.18032045400000002</v>
      </c>
      <c r="F107" s="3">
        <v>5.3296115595050396E-2</v>
      </c>
    </row>
    <row r="108" spans="1:6" x14ac:dyDescent="0.2">
      <c r="A108" s="2">
        <v>0.42123498999999998</v>
      </c>
      <c r="B108" s="3">
        <v>0.16562145243363</v>
      </c>
      <c r="C108" s="2">
        <v>6.8073689999999992E-2</v>
      </c>
      <c r="D108" s="3">
        <v>-0.441478505503347</v>
      </c>
      <c r="E108" s="2">
        <v>0.180820492</v>
      </c>
      <c r="F108" s="3">
        <v>5.4997589064080699E-2</v>
      </c>
    </row>
    <row r="109" spans="1:6" x14ac:dyDescent="0.2">
      <c r="A109" s="2">
        <v>0.42073558999999999</v>
      </c>
      <c r="B109" s="3">
        <v>0.15530289258496</v>
      </c>
      <c r="C109" s="2">
        <v>6.7574269999999992E-2</v>
      </c>
      <c r="D109" s="3">
        <v>-0.44154679576924499</v>
      </c>
      <c r="E109" s="2">
        <v>0.18132050399999999</v>
      </c>
      <c r="F109" s="3">
        <v>5.5538862616150701E-2</v>
      </c>
    </row>
    <row r="110" spans="1:6" x14ac:dyDescent="0.2">
      <c r="A110" s="2">
        <v>0.420236</v>
      </c>
      <c r="B110" s="3">
        <v>0.148613966306125</v>
      </c>
      <c r="C110" s="2">
        <v>6.7074670000000003E-2</v>
      </c>
      <c r="D110" s="3">
        <v>-0.445327105005492</v>
      </c>
      <c r="E110" s="2">
        <v>0.18182055699999999</v>
      </c>
      <c r="F110" s="3">
        <v>5.8233541524026898E-2</v>
      </c>
    </row>
    <row r="111" spans="1:6" x14ac:dyDescent="0.2">
      <c r="A111" s="2">
        <v>0.41973650000000001</v>
      </c>
      <c r="B111" s="3">
        <v>0.14065160459200299</v>
      </c>
      <c r="C111" s="2">
        <v>6.657515E-2</v>
      </c>
      <c r="D111" s="3">
        <v>-0.44504745868025103</v>
      </c>
      <c r="E111" s="2">
        <v>0.182320592</v>
      </c>
      <c r="F111" s="3">
        <v>5.8905566485698405E-2</v>
      </c>
    </row>
    <row r="112" spans="1:6" x14ac:dyDescent="0.2">
      <c r="A112" s="2">
        <v>0.41923701000000002</v>
      </c>
      <c r="B112" s="3">
        <v>0.136906528111748</v>
      </c>
      <c r="C112" s="2">
        <v>6.6075660000000008E-2</v>
      </c>
      <c r="D112" s="3">
        <v>-0.44574131594455102</v>
      </c>
      <c r="E112" s="2">
        <v>0.18282063000000001</v>
      </c>
      <c r="F112" s="3">
        <v>5.94132757527659E-2</v>
      </c>
    </row>
    <row r="113" spans="1:6" x14ac:dyDescent="0.2">
      <c r="A113" s="2">
        <v>0.41873742000000003</v>
      </c>
      <c r="B113" s="3">
        <v>0.13245678480801198</v>
      </c>
      <c r="C113" s="2">
        <v>6.5576070000000014E-2</v>
      </c>
      <c r="D113" s="3">
        <v>-0.44601000591710799</v>
      </c>
      <c r="E113" s="2">
        <v>0.18332066800000002</v>
      </c>
      <c r="F113" s="3">
        <v>5.9836154910483302E-2</v>
      </c>
    </row>
    <row r="114" spans="1:6" x14ac:dyDescent="0.2">
      <c r="A114" s="2">
        <v>0.41823797000000001</v>
      </c>
      <c r="B114" s="3">
        <v>0.124222862659861</v>
      </c>
      <c r="C114" s="2">
        <v>6.5076660000000008E-2</v>
      </c>
      <c r="D114" s="3">
        <v>-0.45169554099214798</v>
      </c>
      <c r="E114" s="2">
        <v>0.18382069600000001</v>
      </c>
      <c r="F114" s="3">
        <v>6.0740873552227903E-2</v>
      </c>
    </row>
    <row r="115" spans="1:6" x14ac:dyDescent="0.2">
      <c r="A115" s="2">
        <v>0.41773839000000001</v>
      </c>
      <c r="B115" s="3">
        <v>0.12271707021788299</v>
      </c>
      <c r="C115" s="2">
        <v>6.4577080000000009E-2</v>
      </c>
      <c r="D115" s="3">
        <v>-0.45591718058758596</v>
      </c>
      <c r="E115" s="2">
        <v>0.184320663</v>
      </c>
      <c r="F115" s="3">
        <v>6.2603473787944397E-2</v>
      </c>
    </row>
    <row r="116" spans="1:6" x14ac:dyDescent="0.2">
      <c r="A116" s="2">
        <v>0.41723889000000003</v>
      </c>
      <c r="B116" s="3">
        <v>0.117894696845727</v>
      </c>
      <c r="C116" s="2">
        <v>6.4077479999999992E-2</v>
      </c>
      <c r="D116" s="3">
        <v>-0.47007888666880598</v>
      </c>
      <c r="E116" s="2">
        <v>0.184820768</v>
      </c>
      <c r="F116" s="3">
        <v>6.38508363381496E-2</v>
      </c>
    </row>
    <row r="117" spans="1:6" x14ac:dyDescent="0.2">
      <c r="A117" s="2">
        <v>0.41673937</v>
      </c>
      <c r="B117" s="3">
        <v>0.11390331274880899</v>
      </c>
      <c r="C117" s="2">
        <v>6.3578080000000009E-2</v>
      </c>
      <c r="D117" s="3">
        <v>-0.46774531239745204</v>
      </c>
      <c r="E117" s="2">
        <v>0.18532079900000001</v>
      </c>
      <c r="F117" s="3">
        <v>6.4894031746915409E-2</v>
      </c>
    </row>
    <row r="118" spans="1:6" x14ac:dyDescent="0.2">
      <c r="A118" s="2">
        <v>0.41623980999999999</v>
      </c>
      <c r="B118" s="3">
        <v>0.109078312715158</v>
      </c>
      <c r="C118" s="2">
        <v>6.3078479999999992E-2</v>
      </c>
      <c r="D118" s="3">
        <v>-0.47242611590189498</v>
      </c>
      <c r="E118" s="2">
        <v>0.18582083399999999</v>
      </c>
      <c r="F118" s="3">
        <v>6.6719723314427701E-2</v>
      </c>
    </row>
    <row r="119" spans="1:6" x14ac:dyDescent="0.2">
      <c r="A119" s="2">
        <v>0.41574038000000002</v>
      </c>
      <c r="B119" s="3">
        <v>0.105918490148857</v>
      </c>
      <c r="C119" s="2">
        <v>6.2579090000000004E-2</v>
      </c>
      <c r="D119" s="3">
        <v>-0.47670594199355404</v>
      </c>
      <c r="E119" s="2">
        <v>0.186320868</v>
      </c>
      <c r="F119" s="3">
        <v>6.7748171699694396E-2</v>
      </c>
    </row>
    <row r="120" spans="1:6" x14ac:dyDescent="0.2">
      <c r="A120" s="2">
        <v>0.41524079000000003</v>
      </c>
      <c r="B120" s="3">
        <v>0.10155447331009301</v>
      </c>
      <c r="C120" s="2">
        <v>6.2079490000000015E-2</v>
      </c>
      <c r="D120" s="3">
        <v>-0.47135348709478703</v>
      </c>
      <c r="E120" s="2">
        <v>0.18682090300000001</v>
      </c>
      <c r="F120" s="3">
        <v>6.9984191523065703E-2</v>
      </c>
    </row>
    <row r="121" spans="1:6" x14ac:dyDescent="0.2">
      <c r="A121" s="2">
        <v>0.41474129000000004</v>
      </c>
      <c r="B121" s="3">
        <v>9.9348113939358093E-2</v>
      </c>
      <c r="C121" s="2">
        <v>6.1579949999999994E-2</v>
      </c>
      <c r="D121" s="3">
        <v>-0.47935919816266803</v>
      </c>
      <c r="E121" s="2">
        <v>0.187320874</v>
      </c>
      <c r="F121" s="3">
        <v>7.1056250471226295E-2</v>
      </c>
    </row>
    <row r="122" spans="1:6" x14ac:dyDescent="0.2">
      <c r="A122" s="2">
        <v>0.41424179999999999</v>
      </c>
      <c r="B122" s="3">
        <v>9.4764078788469402E-2</v>
      </c>
      <c r="C122" s="2">
        <v>6.1080469999999998E-2</v>
      </c>
      <c r="D122" s="3">
        <v>-0.476843487610628</v>
      </c>
      <c r="E122" s="2">
        <v>0.187820972</v>
      </c>
      <c r="F122" s="3">
        <v>7.26167443667214E-2</v>
      </c>
    </row>
    <row r="123" spans="1:6" x14ac:dyDescent="0.2">
      <c r="A123" s="2">
        <v>0.4137422</v>
      </c>
      <c r="B123" s="3">
        <v>9.3170259383148907E-2</v>
      </c>
      <c r="C123" s="2">
        <v>6.0580880000000004E-2</v>
      </c>
      <c r="D123" s="3">
        <v>-0.48630292596951802</v>
      </c>
      <c r="E123" s="2">
        <v>0.18832100600000001</v>
      </c>
      <c r="F123" s="3">
        <v>7.4306892792645907E-2</v>
      </c>
    </row>
    <row r="124" spans="1:6" x14ac:dyDescent="0.2">
      <c r="A124" s="2">
        <v>0.41324281000000002</v>
      </c>
      <c r="B124" s="3">
        <v>8.8953798971099202E-2</v>
      </c>
      <c r="C124" s="2">
        <v>6.0081490000000015E-2</v>
      </c>
      <c r="D124" s="3">
        <v>-0.48863458482153405</v>
      </c>
      <c r="E124" s="2">
        <v>0.188821041</v>
      </c>
      <c r="F124" s="3">
        <v>7.71057556738447E-2</v>
      </c>
    </row>
    <row r="125" spans="1:6" x14ac:dyDescent="0.2">
      <c r="A125" s="2">
        <v>0.41274321000000003</v>
      </c>
      <c r="B125" s="3">
        <v>8.5780022530374811E-2</v>
      </c>
      <c r="C125" s="2">
        <v>5.9581870000000009E-2</v>
      </c>
      <c r="D125" s="3">
        <v>-0.48681501642893099</v>
      </c>
      <c r="E125" s="2">
        <v>0.18932107500000001</v>
      </c>
      <c r="F125" s="3">
        <v>7.753035040891619E-2</v>
      </c>
    </row>
    <row r="126" spans="1:6" x14ac:dyDescent="0.2">
      <c r="A126" s="2">
        <v>0.41224369</v>
      </c>
      <c r="B126" s="3">
        <v>8.3252600159626794E-2</v>
      </c>
      <c r="C126" s="2">
        <v>5.9082300000000004E-2</v>
      </c>
      <c r="D126" s="3">
        <v>-0.49230795081529799</v>
      </c>
      <c r="E126" s="2">
        <v>0.189821199</v>
      </c>
      <c r="F126" s="3">
        <v>7.8236337308121295E-2</v>
      </c>
    </row>
    <row r="127" spans="1:6" x14ac:dyDescent="0.2">
      <c r="A127" s="2">
        <v>0.41174419000000001</v>
      </c>
      <c r="B127" s="3">
        <v>7.9316214427663803E-2</v>
      </c>
      <c r="C127" s="2">
        <v>5.8582880000000004E-2</v>
      </c>
      <c r="D127" s="3">
        <v>-0.50057896796339996</v>
      </c>
      <c r="E127" s="2">
        <v>0.190321141</v>
      </c>
      <c r="F127" s="3">
        <v>8.1050756682487402E-2</v>
      </c>
    </row>
    <row r="128" spans="1:6" x14ac:dyDescent="0.2">
      <c r="A128" s="2">
        <v>0.41124460000000002</v>
      </c>
      <c r="B128" s="3">
        <v>7.7055305373086899E-2</v>
      </c>
      <c r="C128" s="2">
        <v>5.8083259999999998E-2</v>
      </c>
      <c r="D128" s="3">
        <v>-0.50031771666623703</v>
      </c>
      <c r="E128" s="2">
        <v>0.19082117900000001</v>
      </c>
      <c r="F128" s="3">
        <v>8.2318167719963004E-2</v>
      </c>
    </row>
    <row r="129" spans="1:6" x14ac:dyDescent="0.2">
      <c r="A129" s="2">
        <v>0.41074518999999998</v>
      </c>
      <c r="B129" s="3">
        <v>7.4160145726166304E-2</v>
      </c>
      <c r="C129" s="2">
        <v>5.7583780000000001E-2</v>
      </c>
      <c r="D129" s="3">
        <v>-0.50507876680584596</v>
      </c>
      <c r="E129" s="2">
        <v>0.19132121200000002</v>
      </c>
      <c r="F129" s="3">
        <v>8.3910406116653694E-2</v>
      </c>
    </row>
    <row r="130" spans="1:6" x14ac:dyDescent="0.2">
      <c r="A130" s="2">
        <v>0.41024561000000004</v>
      </c>
      <c r="B130" s="3">
        <v>7.2402961783487499E-2</v>
      </c>
      <c r="C130" s="2">
        <v>5.7084269999999993E-2</v>
      </c>
      <c r="D130" s="3">
        <v>-0.50727290213537801</v>
      </c>
      <c r="E130" s="2">
        <v>0.191821244</v>
      </c>
      <c r="F130" s="3">
        <v>8.3650330422279207E-2</v>
      </c>
    </row>
    <row r="131" spans="1:6" x14ac:dyDescent="0.2">
      <c r="A131" s="2">
        <v>0.409746</v>
      </c>
      <c r="B131" s="3">
        <v>6.9518963558077601E-2</v>
      </c>
      <c r="C131" s="2">
        <v>5.6584670000000004E-2</v>
      </c>
      <c r="D131" s="3">
        <v>-0.50998780472133098</v>
      </c>
      <c r="E131" s="2">
        <v>0.19232127900000001</v>
      </c>
      <c r="F131" s="3">
        <v>8.5298979436225802E-2</v>
      </c>
    </row>
    <row r="132" spans="1:6" x14ac:dyDescent="0.2">
      <c r="A132" s="2">
        <v>0.40924658999999997</v>
      </c>
      <c r="B132" s="3">
        <v>6.7592582397020387E-2</v>
      </c>
      <c r="C132" s="2">
        <v>5.6085269999999993E-2</v>
      </c>
      <c r="D132" s="3">
        <v>-0.506536906174338</v>
      </c>
      <c r="E132" s="2">
        <v>0.19282138100000001</v>
      </c>
      <c r="F132" s="3">
        <v>8.6507845059514296E-2</v>
      </c>
    </row>
    <row r="133" spans="1:6" x14ac:dyDescent="0.2">
      <c r="A133" s="2">
        <v>0.40874697999999998</v>
      </c>
      <c r="B133" s="3">
        <v>6.3498665200555901E-2</v>
      </c>
      <c r="C133" s="2">
        <v>5.5585660000000009E-2</v>
      </c>
      <c r="D133" s="3">
        <v>-0.52295399779795304</v>
      </c>
      <c r="E133" s="2">
        <v>0.19332135</v>
      </c>
      <c r="F133" s="3">
        <v>8.8362938782164099E-2</v>
      </c>
    </row>
    <row r="134" spans="1:6" x14ac:dyDescent="0.2">
      <c r="A134" s="2">
        <v>0.40824749999999999</v>
      </c>
      <c r="B134" s="3">
        <v>6.3017418405673001E-2</v>
      </c>
      <c r="C134" s="2">
        <v>5.5086180000000012E-2</v>
      </c>
      <c r="D134" s="3">
        <v>-0.52739691615238204</v>
      </c>
      <c r="E134" s="2">
        <v>0.19382138300000001</v>
      </c>
      <c r="F134" s="3">
        <v>8.9663499015037798E-2</v>
      </c>
    </row>
    <row r="135" spans="1:6" x14ac:dyDescent="0.2">
      <c r="A135" s="2">
        <v>0.40774800999999999</v>
      </c>
      <c r="B135" s="3">
        <v>5.92757117699746E-2</v>
      </c>
      <c r="C135" s="2">
        <v>5.4586650000000014E-2</v>
      </c>
      <c r="D135" s="3">
        <v>-0.54296809088156994</v>
      </c>
      <c r="E135" s="2">
        <v>0.194321415</v>
      </c>
      <c r="F135" s="3">
        <v>8.9488990811308497E-2</v>
      </c>
    </row>
    <row r="136" spans="1:6" x14ac:dyDescent="0.2">
      <c r="A136" s="2">
        <v>0.40724839000000002</v>
      </c>
      <c r="B136" s="3">
        <v>5.7256647729190903E-2</v>
      </c>
      <c r="C136" s="2">
        <v>5.408708000000001E-2</v>
      </c>
      <c r="D136" s="3">
        <v>-0.53160479648302195</v>
      </c>
      <c r="E136" s="2">
        <v>0.19482145200000001</v>
      </c>
      <c r="F136" s="3">
        <v>8.9506960962642601E-2</v>
      </c>
    </row>
    <row r="137" spans="1:6" x14ac:dyDescent="0.2">
      <c r="A137" s="2">
        <v>0.40674900999999997</v>
      </c>
      <c r="B137" s="3">
        <v>5.6217186351947897E-2</v>
      </c>
      <c r="C137" s="2">
        <v>5.3587670000000004E-2</v>
      </c>
      <c r="D137" s="3">
        <v>-0.52751124480286204</v>
      </c>
      <c r="E137" s="2">
        <v>0.19532148399999999</v>
      </c>
      <c r="F137" s="3">
        <v>9.1829841325709399E-2</v>
      </c>
    </row>
    <row r="138" spans="1:6" x14ac:dyDescent="0.2">
      <c r="A138" s="2">
        <v>0.40624939000000004</v>
      </c>
      <c r="B138" s="3">
        <v>5.2487455943376102E-2</v>
      </c>
      <c r="C138" s="2">
        <v>5.308808000000001E-2</v>
      </c>
      <c r="D138" s="3">
        <v>-0.52721152377328595</v>
      </c>
      <c r="E138" s="2">
        <v>0.195821564</v>
      </c>
      <c r="F138" s="3">
        <v>9.2152854250649091E-2</v>
      </c>
    </row>
    <row r="139" spans="1:6" x14ac:dyDescent="0.2">
      <c r="A139" s="2">
        <v>0.40574993000000004</v>
      </c>
      <c r="B139" s="3">
        <v>5.1851118265086399E-2</v>
      </c>
      <c r="C139" s="2">
        <v>5.2588560000000006E-2</v>
      </c>
      <c r="D139" s="3">
        <v>-0.53520809945695302</v>
      </c>
      <c r="E139" s="2">
        <v>0.19632155300000001</v>
      </c>
      <c r="F139" s="3">
        <v>9.27142731984643E-2</v>
      </c>
    </row>
    <row r="140" spans="1:6" x14ac:dyDescent="0.2">
      <c r="A140" s="2">
        <v>0.40525040000000001</v>
      </c>
      <c r="B140" s="3">
        <v>4.9022933852458997E-2</v>
      </c>
      <c r="C140" s="2">
        <v>5.2089049999999998E-2</v>
      </c>
      <c r="D140" s="3">
        <v>-0.54484048546276798</v>
      </c>
      <c r="E140" s="2">
        <v>0.19682158799999999</v>
      </c>
      <c r="F140" s="3">
        <v>9.171280819725959E-2</v>
      </c>
    </row>
    <row r="141" spans="1:6" x14ac:dyDescent="0.2">
      <c r="A141" s="2">
        <v>0.40475079000000003</v>
      </c>
      <c r="B141" s="3">
        <v>4.6581622167110696E-2</v>
      </c>
      <c r="C141" s="2">
        <v>5.158950000000001E-2</v>
      </c>
      <c r="D141" s="3">
        <v>-0.54640417970279209</v>
      </c>
      <c r="E141" s="2">
        <v>0.197321624</v>
      </c>
      <c r="F141" s="3">
        <v>9.2491430128602295E-2</v>
      </c>
    </row>
    <row r="142" spans="1:6" x14ac:dyDescent="0.2">
      <c r="A142" s="2">
        <v>0.40425137999999999</v>
      </c>
      <c r="B142" s="3">
        <v>4.5999454092534503E-2</v>
      </c>
      <c r="C142" s="2">
        <v>5.1090070000000015E-2</v>
      </c>
      <c r="D142" s="3">
        <v>-0.54864976787355901</v>
      </c>
      <c r="E142" s="2">
        <v>0.19782165500000001</v>
      </c>
      <c r="F142" s="3">
        <v>9.4345611630978904E-2</v>
      </c>
    </row>
    <row r="143" spans="1:6" x14ac:dyDescent="0.2">
      <c r="A143" s="2">
        <v>0.40375179999999999</v>
      </c>
      <c r="B143" s="3">
        <v>4.46724065308792E-2</v>
      </c>
      <c r="C143" s="2">
        <v>5.0590479999999993E-2</v>
      </c>
      <c r="D143" s="3">
        <v>-0.55385161041512398</v>
      </c>
      <c r="E143" s="2">
        <v>0.198321688</v>
      </c>
      <c r="F143" s="3">
        <v>9.1085423660761888E-2</v>
      </c>
    </row>
    <row r="144" spans="1:6" x14ac:dyDescent="0.2">
      <c r="A144" s="2">
        <v>0.40325239000000002</v>
      </c>
      <c r="B144" s="3">
        <v>4.2151472276745303E-2</v>
      </c>
      <c r="C144" s="2">
        <v>5.0090970000000012E-2</v>
      </c>
      <c r="D144" s="3">
        <v>-0.554842020875977</v>
      </c>
      <c r="E144" s="2">
        <v>0.198821726</v>
      </c>
      <c r="F144" s="3">
        <v>9.2158969539724203E-2</v>
      </c>
    </row>
    <row r="145" spans="1:6" x14ac:dyDescent="0.2">
      <c r="A145" s="2">
        <v>0.40275278000000003</v>
      </c>
      <c r="B145" s="3">
        <v>4.1243337224149905E-2</v>
      </c>
      <c r="C145" s="2">
        <v>4.9591460000000004E-2</v>
      </c>
      <c r="D145" s="3">
        <v>-0.56547207821997603</v>
      </c>
      <c r="E145" s="2">
        <v>0.19932175900000002</v>
      </c>
      <c r="F145" s="3">
        <v>9.1053759589018596E-2</v>
      </c>
    </row>
    <row r="146" spans="1:6" x14ac:dyDescent="0.2">
      <c r="A146" s="2">
        <v>0.40225319000000004</v>
      </c>
      <c r="B146" s="3">
        <v>3.83355034910971E-2</v>
      </c>
      <c r="C146" s="2">
        <v>4.9091899999999994E-2</v>
      </c>
      <c r="D146" s="3">
        <v>-0.57064093624426504</v>
      </c>
      <c r="E146" s="2">
        <v>0.199821793</v>
      </c>
      <c r="F146" s="3">
        <v>9.0408371932519105E-2</v>
      </c>
    </row>
    <row r="147" spans="1:6" x14ac:dyDescent="0.2">
      <c r="A147" s="2">
        <v>0.40175378</v>
      </c>
      <c r="B147" s="3">
        <v>3.8313731574939898E-2</v>
      </c>
      <c r="C147" s="2">
        <v>4.8592479999999993E-2</v>
      </c>
      <c r="D147" s="3">
        <v>-0.56322209333928097</v>
      </c>
      <c r="E147" s="2">
        <v>0.20032182600000001</v>
      </c>
      <c r="F147" s="3">
        <v>9.1300194947866189E-2</v>
      </c>
    </row>
    <row r="148" spans="1:6" x14ac:dyDescent="0.2">
      <c r="A148" s="2">
        <v>0.40125420000000001</v>
      </c>
      <c r="B148" s="3">
        <v>3.5603640381818902E-2</v>
      </c>
      <c r="C148" s="2">
        <v>4.809287000000001E-2</v>
      </c>
      <c r="D148" s="3">
        <v>-0.58222034666618105</v>
      </c>
      <c r="E148" s="2">
        <v>0.20082186099999999</v>
      </c>
      <c r="F148" s="3">
        <v>9.1184363201817498E-2</v>
      </c>
    </row>
    <row r="149" spans="1:6" x14ac:dyDescent="0.2">
      <c r="A149" s="2">
        <v>0.40075470000000002</v>
      </c>
      <c r="B149" s="3">
        <v>3.1445189298212405E-2</v>
      </c>
      <c r="C149" s="2">
        <v>4.7593369999999996E-2</v>
      </c>
      <c r="D149" s="3">
        <v>-0.58352511673912499</v>
      </c>
      <c r="E149" s="2">
        <v>0.201321897</v>
      </c>
      <c r="F149" s="3">
        <v>9.1509640202828202E-2</v>
      </c>
    </row>
    <row r="150" spans="1:6" x14ac:dyDescent="0.2">
      <c r="A150" s="2">
        <v>0.40025520000000003</v>
      </c>
      <c r="B150" s="3">
        <v>3.2645492952763699E-2</v>
      </c>
      <c r="C150" s="2">
        <v>4.7093880000000005E-2</v>
      </c>
      <c r="D150" s="3">
        <v>-0.58405523071374998</v>
      </c>
      <c r="E150" s="2">
        <v>0.20182190899999999</v>
      </c>
      <c r="F150" s="3">
        <v>8.9476832899310701E-2</v>
      </c>
    </row>
    <row r="151" spans="1:6" x14ac:dyDescent="0.2">
      <c r="A151" s="2">
        <v>0.39975561999999998</v>
      </c>
      <c r="B151" s="3">
        <v>3.0067579483893003E-2</v>
      </c>
      <c r="C151" s="2">
        <v>4.659429000000001E-2</v>
      </c>
      <c r="D151" s="3">
        <v>-0.596054811153367</v>
      </c>
      <c r="E151" s="2">
        <v>0.20232196099999999</v>
      </c>
      <c r="F151" s="3">
        <v>8.6509212143285802E-2</v>
      </c>
    </row>
    <row r="152" spans="1:6" x14ac:dyDescent="0.2">
      <c r="A152" s="2">
        <v>0.39925620000000001</v>
      </c>
      <c r="B152" s="3">
        <v>2.8322183561482601E-2</v>
      </c>
      <c r="C152" s="2">
        <v>4.6094880000000005E-2</v>
      </c>
      <c r="D152" s="3">
        <v>-0.59805923273716899</v>
      </c>
      <c r="E152" s="2">
        <v>0.202821999</v>
      </c>
      <c r="F152" s="3">
        <v>8.7393049256759697E-2</v>
      </c>
    </row>
    <row r="153" spans="1:6" x14ac:dyDescent="0.2">
      <c r="A153" s="2">
        <v>0.39875661000000001</v>
      </c>
      <c r="B153" s="3">
        <v>2.6467690014220998E-2</v>
      </c>
      <c r="C153" s="2">
        <v>4.5595290000000011E-2</v>
      </c>
      <c r="D153" s="3">
        <v>-0.60127521910782999</v>
      </c>
      <c r="E153" s="2">
        <v>0.20332203300000001</v>
      </c>
      <c r="F153" s="3">
        <v>8.4401228035411904E-2</v>
      </c>
    </row>
    <row r="154" spans="1:6" x14ac:dyDescent="0.2">
      <c r="A154" s="2">
        <v>0.39825708999999998</v>
      </c>
      <c r="B154" s="3">
        <v>2.39823355477474E-2</v>
      </c>
      <c r="C154" s="2">
        <v>4.509574999999999E-2</v>
      </c>
      <c r="D154" s="3">
        <v>-0.60126101459088399</v>
      </c>
      <c r="E154" s="2">
        <v>0.203822068</v>
      </c>
      <c r="F154" s="3">
        <v>8.4011942940948298E-2</v>
      </c>
    </row>
    <row r="155" spans="1:6" x14ac:dyDescent="0.2">
      <c r="A155" s="2">
        <v>0.39775758999999999</v>
      </c>
      <c r="B155" s="3">
        <v>2.3922960251297802E-2</v>
      </c>
      <c r="C155" s="2">
        <v>4.4596300000000005E-2</v>
      </c>
      <c r="D155" s="3">
        <v>-0.59779366036750292</v>
      </c>
      <c r="E155" s="2">
        <v>0.20432210100000001</v>
      </c>
      <c r="F155" s="3">
        <v>8.3957612355778394E-2</v>
      </c>
    </row>
    <row r="156" spans="1:6" x14ac:dyDescent="0.2">
      <c r="A156" s="2">
        <v>0.39725800999999999</v>
      </c>
      <c r="B156" s="3">
        <v>2.2628410431988301E-2</v>
      </c>
      <c r="C156" s="2">
        <v>4.4096679999999999E-2</v>
      </c>
      <c r="D156" s="3">
        <v>-0.60776041938834902</v>
      </c>
      <c r="E156" s="2">
        <v>0.20482206999999999</v>
      </c>
      <c r="F156" s="3">
        <v>8.1732281582027305E-2</v>
      </c>
    </row>
    <row r="157" spans="1:6" x14ac:dyDescent="0.2">
      <c r="A157" s="2">
        <v>0.39675859999999996</v>
      </c>
      <c r="B157" s="3">
        <v>2.02068921845662E-2</v>
      </c>
      <c r="C157" s="2">
        <v>4.3597280000000016E-2</v>
      </c>
      <c r="D157" s="3">
        <v>-0.62188787015833902</v>
      </c>
      <c r="E157" s="2">
        <v>0.205322171</v>
      </c>
      <c r="F157" s="3">
        <v>7.9923216636325109E-2</v>
      </c>
    </row>
    <row r="158" spans="1:6" x14ac:dyDescent="0.2">
      <c r="A158" s="2">
        <v>0.39625900999999997</v>
      </c>
      <c r="B158" s="3">
        <v>2.0112375838754901E-2</v>
      </c>
      <c r="C158" s="2">
        <v>4.309766000000001E-2</v>
      </c>
      <c r="D158" s="3">
        <v>-0.61041853190374795</v>
      </c>
      <c r="E158" s="2">
        <v>0.20582220400000001</v>
      </c>
      <c r="F158" s="3">
        <v>7.8438201341538102E-2</v>
      </c>
    </row>
    <row r="159" spans="1:6" x14ac:dyDescent="0.2">
      <c r="A159" s="2">
        <v>0.39575948999999999</v>
      </c>
      <c r="B159" s="3">
        <v>1.66020831897149E-2</v>
      </c>
      <c r="C159" s="2">
        <v>4.2598159999999996E-2</v>
      </c>
      <c r="D159" s="3">
        <v>-0.61930010930155699</v>
      </c>
      <c r="E159" s="2">
        <v>0.20632223699999999</v>
      </c>
      <c r="F159" s="3">
        <v>7.6816623295850997E-2</v>
      </c>
    </row>
    <row r="160" spans="1:6" x14ac:dyDescent="0.2">
      <c r="A160" s="2">
        <v>0.39526001999999999</v>
      </c>
      <c r="B160" s="3">
        <v>1.58469445138541E-2</v>
      </c>
      <c r="C160" s="2">
        <v>4.2098700000000017E-2</v>
      </c>
      <c r="D160" s="3">
        <v>-0.62978705005972002</v>
      </c>
      <c r="E160" s="2">
        <v>0.206822272</v>
      </c>
      <c r="F160" s="3">
        <v>7.6638895710615607E-2</v>
      </c>
    </row>
    <row r="161" spans="1:6" x14ac:dyDescent="0.2">
      <c r="A161" s="2">
        <v>0.39476041000000001</v>
      </c>
      <c r="B161" s="3">
        <v>1.5117269037202601E-2</v>
      </c>
      <c r="C161" s="2">
        <v>4.1599059999999993E-2</v>
      </c>
      <c r="D161" s="3">
        <v>-0.63193178208983702</v>
      </c>
      <c r="E161" s="2">
        <v>0.20732230800000001</v>
      </c>
      <c r="F161" s="3">
        <v>7.4619021465265389E-2</v>
      </c>
    </row>
    <row r="162" spans="1:6" x14ac:dyDescent="0.2">
      <c r="A162" s="2">
        <v>0.39426097000000004</v>
      </c>
      <c r="B162" s="3">
        <v>1.30752010410283E-2</v>
      </c>
      <c r="C162" s="2">
        <v>4.1099689999999994E-2</v>
      </c>
      <c r="D162" s="3">
        <v>-0.64105706137693808</v>
      </c>
      <c r="E162" s="2">
        <v>0.20782225300000001</v>
      </c>
      <c r="F162" s="3">
        <v>7.1597510577789902E-2</v>
      </c>
    </row>
    <row r="163" spans="1:6" x14ac:dyDescent="0.2">
      <c r="A163" s="2">
        <v>0.39376140999999998</v>
      </c>
      <c r="B163" s="3">
        <v>1.28840226245604E-2</v>
      </c>
      <c r="C163" s="2">
        <v>4.0600070000000016E-2</v>
      </c>
      <c r="D163" s="3">
        <v>-0.64676653797759998</v>
      </c>
      <c r="E163" s="2">
        <v>0.208322374</v>
      </c>
      <c r="F163" s="3">
        <v>7.0781069435912003E-2</v>
      </c>
    </row>
    <row r="164" spans="1:6" x14ac:dyDescent="0.2">
      <c r="A164" s="2">
        <v>0.39326189</v>
      </c>
      <c r="B164" s="3">
        <v>1.1932400341907999E-2</v>
      </c>
      <c r="C164" s="2">
        <v>4.0100510000000006E-2</v>
      </c>
      <c r="D164" s="3">
        <v>-0.65108521226539307</v>
      </c>
      <c r="E164" s="2">
        <v>0.20882240900000001</v>
      </c>
      <c r="F164" s="3">
        <v>6.9383649183076601E-2</v>
      </c>
    </row>
    <row r="165" spans="1:6" x14ac:dyDescent="0.2">
      <c r="A165" s="2">
        <v>0.39276240000000001</v>
      </c>
      <c r="B165" s="3">
        <v>8.2794477096907199E-3</v>
      </c>
      <c r="C165" s="2">
        <v>3.9601049999999999E-2</v>
      </c>
      <c r="D165" s="3">
        <v>-0.65404302914884993</v>
      </c>
      <c r="E165" s="2">
        <v>0.209322444</v>
      </c>
      <c r="F165" s="3">
        <v>6.8264921648416799E-2</v>
      </c>
    </row>
    <row r="166" spans="1:6" x14ac:dyDescent="0.2">
      <c r="A166" s="2">
        <v>0.39226280999999996</v>
      </c>
      <c r="B166" s="3">
        <v>9.0555312334930308E-3</v>
      </c>
      <c r="C166" s="2">
        <v>3.9101460000000005E-2</v>
      </c>
      <c r="D166" s="3">
        <v>-0.65016109857002802</v>
      </c>
      <c r="E166" s="2">
        <v>0.20982247900000001</v>
      </c>
      <c r="F166" s="3">
        <v>6.7074062344433499E-2</v>
      </c>
    </row>
    <row r="167" spans="1:6" x14ac:dyDescent="0.2">
      <c r="A167" s="2">
        <v>0.39176339999999998</v>
      </c>
      <c r="B167" s="3">
        <v>7.3896803727759299E-3</v>
      </c>
      <c r="C167" s="2">
        <v>3.8602049999999999E-2</v>
      </c>
      <c r="D167" s="3">
        <v>-0.64733598004217308</v>
      </c>
      <c r="E167" s="2">
        <v>0.21032251099999999</v>
      </c>
      <c r="F167" s="3">
        <v>6.6354570613684799E-2</v>
      </c>
    </row>
    <row r="168" spans="1:6" x14ac:dyDescent="0.2">
      <c r="A168" s="2">
        <v>0.39126379999999999</v>
      </c>
      <c r="B168" s="3">
        <v>7.0369371660998197E-3</v>
      </c>
      <c r="C168" s="2">
        <v>3.8102469999999999E-2</v>
      </c>
      <c r="D168" s="3">
        <v>-0.66172767835200796</v>
      </c>
      <c r="E168" s="2">
        <v>0.210822546</v>
      </c>
      <c r="F168" s="3">
        <v>6.2993765151483E-2</v>
      </c>
    </row>
    <row r="169" spans="1:6" x14ac:dyDescent="0.2">
      <c r="A169" s="2">
        <v>0.39076420000000001</v>
      </c>
      <c r="B169" s="3">
        <v>5.9700809184890105E-3</v>
      </c>
      <c r="C169" s="2">
        <v>3.7602880000000005E-2</v>
      </c>
      <c r="D169" s="3">
        <v>-0.67524292507315109</v>
      </c>
      <c r="E169" s="2">
        <v>0.21132258000000001</v>
      </c>
      <c r="F169" s="3">
        <v>6.2021832598267802E-2</v>
      </c>
    </row>
    <row r="170" spans="1:6" x14ac:dyDescent="0.2">
      <c r="A170" s="2">
        <v>0.39026482000000001</v>
      </c>
      <c r="B170" s="3">
        <v>3.53618562802772E-3</v>
      </c>
      <c r="C170" s="2">
        <v>3.7103460000000005E-2</v>
      </c>
      <c r="D170" s="3">
        <v>-0.67255720937723096</v>
      </c>
      <c r="E170" s="2">
        <v>0.21182261499999999</v>
      </c>
      <c r="F170" s="3">
        <v>6.0915062542481496E-2</v>
      </c>
    </row>
    <row r="171" spans="1:6" x14ac:dyDescent="0.2">
      <c r="A171" s="2">
        <v>0.38976520000000003</v>
      </c>
      <c r="B171" s="3">
        <v>3.7540275561976999E-3</v>
      </c>
      <c r="C171" s="2">
        <v>3.6603849999999993E-2</v>
      </c>
      <c r="D171" s="3">
        <v>-0.67237253995162205</v>
      </c>
      <c r="E171" s="2">
        <v>0.2123226476</v>
      </c>
      <c r="F171" s="3">
        <v>5.9021625025763899E-2</v>
      </c>
    </row>
    <row r="172" spans="1:6" x14ac:dyDescent="0.2">
      <c r="A172" s="2">
        <v>0.38926569999999999</v>
      </c>
      <c r="B172" s="3">
        <v>2.13151163134678E-3</v>
      </c>
      <c r="C172" s="2">
        <v>3.6104360000000002E-2</v>
      </c>
      <c r="D172" s="3">
        <v>-0.68050117720358894</v>
      </c>
      <c r="E172" s="2">
        <v>0.21282268309999999</v>
      </c>
      <c r="F172" s="3">
        <v>5.8205844854224795E-2</v>
      </c>
    </row>
    <row r="173" spans="1:6" x14ac:dyDescent="0.2">
      <c r="A173" s="2">
        <v>0.38876620000000001</v>
      </c>
      <c r="B173" s="3">
        <v>3.9552908557433298E-4</v>
      </c>
      <c r="C173" s="2">
        <v>3.5604880000000005E-2</v>
      </c>
      <c r="D173" s="3">
        <v>-0.69227750934853893</v>
      </c>
      <c r="E173" s="2">
        <v>0.2133227838</v>
      </c>
      <c r="F173" s="3">
        <v>5.5095955997472197E-2</v>
      </c>
    </row>
    <row r="174" spans="1:6" x14ac:dyDescent="0.2">
      <c r="A174" s="2">
        <v>0.38826658999999997</v>
      </c>
      <c r="B174" s="3">
        <v>2.29086059084549E-4</v>
      </c>
      <c r="C174" s="2">
        <v>3.5105300000000006E-2</v>
      </c>
      <c r="D174" s="3">
        <v>-0.69380198862524101</v>
      </c>
      <c r="E174" s="2">
        <v>0.21382275119999999</v>
      </c>
      <c r="F174" s="3">
        <v>5.3673501446120098E-2</v>
      </c>
    </row>
    <row r="175" spans="1:6" x14ac:dyDescent="0.2">
      <c r="A175" s="2">
        <v>0.38776719000000004</v>
      </c>
      <c r="B175" s="3">
        <v>-3.3186533465028199E-3</v>
      </c>
      <c r="C175" s="2">
        <v>3.4605870000000011E-2</v>
      </c>
      <c r="D175" s="3">
        <v>-0.68978880360538009</v>
      </c>
      <c r="E175" s="2">
        <v>0.2143227858</v>
      </c>
      <c r="F175" s="3">
        <v>5.4980334257544602E-2</v>
      </c>
    </row>
    <row r="176" spans="1:6" x14ac:dyDescent="0.2">
      <c r="A176" s="2">
        <v>0.38726758999999999</v>
      </c>
      <c r="B176" s="3">
        <v>-2.63808562523147E-3</v>
      </c>
      <c r="C176" s="2">
        <v>3.4106269999999994E-2</v>
      </c>
      <c r="D176" s="3">
        <v>-0.699629060571199</v>
      </c>
      <c r="E176" s="2">
        <v>0.21482282029999999</v>
      </c>
      <c r="F176" s="3">
        <v>5.2849048969979801E-2</v>
      </c>
    </row>
    <row r="177" spans="1:6" x14ac:dyDescent="0.2">
      <c r="A177" s="2">
        <v>0.38676811</v>
      </c>
      <c r="B177" s="3">
        <v>-3.08484746768656E-3</v>
      </c>
      <c r="C177" s="2">
        <v>3.3606780000000003E-2</v>
      </c>
      <c r="D177" s="3">
        <v>-0.69759823894717099</v>
      </c>
      <c r="E177" s="2">
        <v>0.2153228539</v>
      </c>
      <c r="F177" s="3">
        <v>5.2232782300431199E-2</v>
      </c>
    </row>
    <row r="178" spans="1:6" x14ac:dyDescent="0.2">
      <c r="A178" s="2">
        <v>0.38626859999999996</v>
      </c>
      <c r="B178" s="3">
        <v>-5.3610684549728199E-3</v>
      </c>
      <c r="C178" s="2">
        <v>3.3107250000000005E-2</v>
      </c>
      <c r="D178" s="3">
        <v>-0.70948783101072699</v>
      </c>
      <c r="E178" s="2">
        <v>0.2158228885</v>
      </c>
      <c r="F178" s="3">
        <v>5.0581221285546901E-2</v>
      </c>
    </row>
    <row r="179" spans="1:6" x14ac:dyDescent="0.2">
      <c r="A179" s="2">
        <v>0.38576900999999997</v>
      </c>
      <c r="B179" s="3">
        <v>-3.8829021394901201E-3</v>
      </c>
      <c r="C179" s="2">
        <v>3.2607689999999995E-2</v>
      </c>
      <c r="D179" s="3">
        <v>-0.71158694062475103</v>
      </c>
      <c r="E179" s="2">
        <v>0.2163229663</v>
      </c>
      <c r="F179" s="3">
        <v>5.0576689431573701E-2</v>
      </c>
    </row>
    <row r="180" spans="1:6" x14ac:dyDescent="0.2">
      <c r="A180" s="2">
        <v>0.38526959</v>
      </c>
      <c r="B180" s="3">
        <v>-5.0514322885735095E-3</v>
      </c>
      <c r="C180" s="2">
        <v>3.210826E-2</v>
      </c>
      <c r="D180" s="3">
        <v>-0.71887860196506703</v>
      </c>
      <c r="E180" s="2">
        <v>0.21682295709999999</v>
      </c>
      <c r="F180" s="3">
        <v>5.0452354244494603E-2</v>
      </c>
    </row>
    <row r="181" spans="1:6" x14ac:dyDescent="0.2">
      <c r="A181" s="2">
        <v>0.38476999000000001</v>
      </c>
      <c r="B181" s="3">
        <v>-6.1981392082008299E-3</v>
      </c>
      <c r="C181" s="2">
        <v>3.1608670000000005E-2</v>
      </c>
      <c r="D181" s="3">
        <v>-0.72062782770209399</v>
      </c>
      <c r="E181" s="2">
        <v>0.21732299120000001</v>
      </c>
      <c r="F181" s="3">
        <v>4.69518843782833E-2</v>
      </c>
    </row>
    <row r="182" spans="1:6" x14ac:dyDescent="0.2">
      <c r="A182" s="2">
        <v>0.38427061000000001</v>
      </c>
      <c r="B182" s="3">
        <v>-6.1566860801310595E-3</v>
      </c>
      <c r="C182" s="2">
        <v>3.1109180000000014E-2</v>
      </c>
      <c r="D182" s="3">
        <v>-0.71381232631791303</v>
      </c>
      <c r="E182" s="2">
        <v>0.21782302519999999</v>
      </c>
      <c r="F182" s="3">
        <v>4.7723370042351401E-2</v>
      </c>
    </row>
    <row r="183" spans="1:6" x14ac:dyDescent="0.2">
      <c r="A183" s="2">
        <v>0.38377097999999998</v>
      </c>
      <c r="B183" s="3">
        <v>-8.7632142292442296E-3</v>
      </c>
      <c r="C183" s="2">
        <v>3.0609660000000011E-2</v>
      </c>
      <c r="D183" s="3">
        <v>-0.72703073695561893</v>
      </c>
      <c r="E183" s="2">
        <v>0.2183230595</v>
      </c>
      <c r="F183" s="3">
        <v>4.90965490555028E-2</v>
      </c>
    </row>
    <row r="184" spans="1:6" x14ac:dyDescent="0.2">
      <c r="A184" s="2">
        <v>0.38327138999999999</v>
      </c>
      <c r="B184" s="3">
        <v>-9.6002827572741201E-3</v>
      </c>
      <c r="C184" s="2">
        <v>3.0110090000000006E-2</v>
      </c>
      <c r="D184" s="3">
        <v>-0.73791497801642303</v>
      </c>
      <c r="E184" s="2">
        <v>0.21882309359999999</v>
      </c>
      <c r="F184" s="3">
        <v>4.6545032779121698E-2</v>
      </c>
    </row>
    <row r="185" spans="1:6" x14ac:dyDescent="0.2">
      <c r="A185" s="2">
        <v>0.382772</v>
      </c>
      <c r="B185" s="3">
        <v>-9.3656128509747513E-3</v>
      </c>
      <c r="C185" s="2">
        <v>2.9610650000000016E-2</v>
      </c>
      <c r="D185" s="3">
        <v>-0.74018465444591697</v>
      </c>
      <c r="E185" s="2">
        <v>0.21932314999999999</v>
      </c>
      <c r="F185" s="3">
        <v>5.1515445389812203E-2</v>
      </c>
    </row>
    <row r="186" spans="1:6" x14ac:dyDescent="0.2">
      <c r="A186" s="2">
        <v>0.38227240000000001</v>
      </c>
      <c r="B186" s="3">
        <v>-1.1409945586712699E-2</v>
      </c>
      <c r="C186" s="2">
        <v>2.9111080000000011E-2</v>
      </c>
      <c r="D186" s="3">
        <v>-0.74568560788555804</v>
      </c>
      <c r="E186" s="2">
        <v>0.21982316200000002</v>
      </c>
      <c r="F186" s="3">
        <v>4.71207105578016E-2</v>
      </c>
    </row>
    <row r="187" spans="1:6" x14ac:dyDescent="0.2">
      <c r="A187" s="2">
        <v>0.38177289999999997</v>
      </c>
      <c r="B187" s="3">
        <v>-1.09640630992661E-2</v>
      </c>
      <c r="C187" s="2">
        <v>2.8611570000000003E-2</v>
      </c>
      <c r="D187" s="3">
        <v>-0.75482992526604797</v>
      </c>
      <c r="E187" s="2">
        <v>0.2203231964</v>
      </c>
      <c r="F187" s="3">
        <v>4.63018757295676E-2</v>
      </c>
    </row>
    <row r="188" spans="1:6" x14ac:dyDescent="0.2">
      <c r="A188" s="2">
        <v>0.38127338999999999</v>
      </c>
      <c r="B188" s="3">
        <v>-1.2235134701637899E-2</v>
      </c>
      <c r="C188" s="2">
        <v>2.8112070000000017E-2</v>
      </c>
      <c r="D188" s="3">
        <v>-0.76189989938862601</v>
      </c>
      <c r="E188" s="2">
        <v>0.2208232305</v>
      </c>
      <c r="F188" s="3">
        <v>4.6065708706473502E-2</v>
      </c>
    </row>
    <row r="189" spans="1:6" x14ac:dyDescent="0.2">
      <c r="A189" s="2">
        <v>0.38077382000000004</v>
      </c>
      <c r="B189" s="3">
        <v>-1.43525861896981E-2</v>
      </c>
      <c r="C189" s="2">
        <v>2.7612460000000005E-2</v>
      </c>
      <c r="D189" s="3">
        <v>-0.76768906460359299</v>
      </c>
      <c r="E189" s="2">
        <v>0.22132326475</v>
      </c>
      <c r="F189" s="3">
        <v>4.67972047143069E-2</v>
      </c>
    </row>
    <row r="190" spans="1:6" x14ac:dyDescent="0.2">
      <c r="A190" s="2">
        <v>0.38027438000000002</v>
      </c>
      <c r="B190" s="3">
        <v>-1.3629947115823401E-2</v>
      </c>
      <c r="C190" s="2">
        <v>2.7113059999999994E-2</v>
      </c>
      <c r="D190" s="3">
        <v>-0.76516120957554901</v>
      </c>
      <c r="E190" s="2">
        <v>0.22179850846000002</v>
      </c>
      <c r="F190" s="3">
        <v>4.6370640861408401E-2</v>
      </c>
    </row>
    <row r="191" spans="1:6" x14ac:dyDescent="0.2">
      <c r="A191" s="2">
        <v>0.37977481000000002</v>
      </c>
      <c r="B191" s="3">
        <v>-1.5428821192436501E-2</v>
      </c>
      <c r="C191" s="2">
        <v>2.661348999999999E-2</v>
      </c>
      <c r="D191" s="3">
        <v>-0.779448410945904</v>
      </c>
      <c r="E191" s="2">
        <v>0.222048314425</v>
      </c>
      <c r="F191" s="3">
        <v>4.6289046416347797E-2</v>
      </c>
    </row>
    <row r="192" spans="1:6" x14ac:dyDescent="0.2">
      <c r="A192" s="2">
        <v>0.37927529999999998</v>
      </c>
      <c r="B192" s="3">
        <v>-1.7745523164435201E-2</v>
      </c>
      <c r="C192" s="2">
        <v>2.6113940000000002E-2</v>
      </c>
      <c r="D192" s="3">
        <v>-0.78145133993031501</v>
      </c>
      <c r="E192" s="2">
        <v>0.22232331092999999</v>
      </c>
      <c r="F192" s="3">
        <v>4.4382289640255798E-2</v>
      </c>
    </row>
    <row r="193" spans="1:6" x14ac:dyDescent="0.2">
      <c r="A193" s="2">
        <v>0.37877579</v>
      </c>
      <c r="B193" s="3">
        <v>-1.5741532750469602E-2</v>
      </c>
      <c r="C193" s="2">
        <v>2.5614479999999995E-2</v>
      </c>
      <c r="D193" s="3">
        <v>-0.775487945145382</v>
      </c>
      <c r="E193" s="2">
        <v>0.22282336715000001</v>
      </c>
      <c r="F193" s="3">
        <v>4.5665044658154699E-2</v>
      </c>
    </row>
    <row r="194" spans="1:6" x14ac:dyDescent="0.2">
      <c r="A194" s="2">
        <v>0.37827622999999999</v>
      </c>
      <c r="B194" s="3">
        <v>-1.9356954875145903E-2</v>
      </c>
      <c r="C194" s="2">
        <v>2.5114880000000006E-2</v>
      </c>
      <c r="D194" s="3">
        <v>-0.78543152537388494</v>
      </c>
      <c r="E194" s="2">
        <v>0.22332340110000001</v>
      </c>
      <c r="F194" s="3">
        <v>4.6116477038893301E-2</v>
      </c>
    </row>
    <row r="195" spans="1:6" x14ac:dyDescent="0.2">
      <c r="A195" s="2">
        <v>0.37777680000000002</v>
      </c>
      <c r="B195" s="3">
        <v>-1.8149234209470899E-2</v>
      </c>
      <c r="C195" s="2">
        <v>2.4615460000000006E-2</v>
      </c>
      <c r="D195" s="3">
        <v>-0.79768345526495799</v>
      </c>
      <c r="E195" s="2">
        <v>0.2238234351</v>
      </c>
      <c r="F195" s="3">
        <v>4.6511263816976497E-2</v>
      </c>
    </row>
    <row r="196" spans="1:6" x14ac:dyDescent="0.2">
      <c r="A196" s="2">
        <v>0.37727724000000001</v>
      </c>
      <c r="B196" s="3">
        <v>-1.9296964568482199E-2</v>
      </c>
      <c r="C196" s="2">
        <v>2.4115870000000011E-2</v>
      </c>
      <c r="D196" s="3">
        <v>-0.802069331896889</v>
      </c>
      <c r="E196" s="2">
        <v>0.22432346889999999</v>
      </c>
      <c r="F196" s="3">
        <v>4.54309600482923E-2</v>
      </c>
    </row>
    <row r="197" spans="1:6" x14ac:dyDescent="0.2">
      <c r="A197" s="2">
        <v>0.37677771999999998</v>
      </c>
      <c r="B197" s="3">
        <v>-2.1089824161680201E-2</v>
      </c>
      <c r="C197" s="2">
        <v>2.3616360000000003E-2</v>
      </c>
      <c r="D197" s="3">
        <v>-0.80246370741140705</v>
      </c>
      <c r="E197" s="2">
        <v>0.22482350279999999</v>
      </c>
      <c r="F197" s="3">
        <v>4.7435317953629097E-2</v>
      </c>
    </row>
    <row r="198" spans="1:6" x14ac:dyDescent="0.2">
      <c r="A198" s="2">
        <v>0.37627822999999999</v>
      </c>
      <c r="B198" s="3">
        <v>-2.13648584828291E-2</v>
      </c>
      <c r="C198" s="2">
        <v>2.3116899999999996E-2</v>
      </c>
      <c r="D198" s="3">
        <v>-0.81079792850771093</v>
      </c>
      <c r="E198" s="2">
        <v>0.22532349239999999</v>
      </c>
      <c r="F198" s="3">
        <v>4.72816396094137E-2</v>
      </c>
    </row>
    <row r="199" spans="1:6" x14ac:dyDescent="0.2">
      <c r="A199" s="2">
        <v>0.37577861000000001</v>
      </c>
      <c r="B199" s="3">
        <v>-2.2527744412436303E-2</v>
      </c>
      <c r="C199" s="2">
        <v>2.2617290000000012E-2</v>
      </c>
      <c r="D199" s="3">
        <v>-0.81541769835015199</v>
      </c>
      <c r="E199" s="2">
        <v>0.22582357110000001</v>
      </c>
      <c r="F199" s="3">
        <v>4.7655855292648E-2</v>
      </c>
    </row>
    <row r="200" spans="1:6" x14ac:dyDescent="0.2">
      <c r="A200" s="2">
        <v>0.37527918999999998</v>
      </c>
      <c r="B200" s="3">
        <v>-2.35265545390115E-2</v>
      </c>
      <c r="C200" s="2">
        <v>2.2117899999999996E-2</v>
      </c>
      <c r="D200" s="3">
        <v>-0.82480904422031398</v>
      </c>
      <c r="E200" s="2">
        <v>0.22632360500000001</v>
      </c>
      <c r="F200" s="3">
        <v>4.84048684156601E-2</v>
      </c>
    </row>
    <row r="201" spans="1:6" x14ac:dyDescent="0.2">
      <c r="A201" s="2">
        <v>0.37477961999999998</v>
      </c>
      <c r="B201" s="3">
        <v>-2.3784173955251699E-2</v>
      </c>
      <c r="C201" s="2">
        <v>2.161826E-2</v>
      </c>
      <c r="D201" s="3">
        <v>-0.83613404951983394</v>
      </c>
      <c r="E201" s="2">
        <v>0.2268236391</v>
      </c>
      <c r="F201" s="3">
        <v>4.8832941642004399E-2</v>
      </c>
    </row>
    <row r="202" spans="1:6" x14ac:dyDescent="0.2">
      <c r="A202" s="2">
        <v>0.37428009000000001</v>
      </c>
      <c r="B202" s="3">
        <v>-2.5302959402463999E-2</v>
      </c>
      <c r="C202" s="2">
        <v>2.1118650000000017E-2</v>
      </c>
      <c r="D202" s="3">
        <v>-0.83399115726519801</v>
      </c>
      <c r="E202" s="2">
        <v>0.22732367270000001</v>
      </c>
      <c r="F202" s="3">
        <v>5.0095417467763199E-2</v>
      </c>
    </row>
    <row r="203" spans="1:6" x14ac:dyDescent="0.2">
      <c r="A203" s="2">
        <v>0.37378064</v>
      </c>
      <c r="B203" s="3">
        <v>-2.51906862842304E-2</v>
      </c>
      <c r="C203" s="2">
        <v>2.0619290000000012E-2</v>
      </c>
      <c r="D203" s="3">
        <v>-0.84454877882238499</v>
      </c>
      <c r="E203" s="2">
        <v>0.2278237072</v>
      </c>
      <c r="F203" s="3">
        <v>5.0787069519839405E-2</v>
      </c>
    </row>
    <row r="204" spans="1:6" x14ac:dyDescent="0.2">
      <c r="A204" s="2">
        <v>0.37328101000000002</v>
      </c>
      <c r="B204" s="3">
        <v>-2.5402073369354503E-2</v>
      </c>
      <c r="C204" s="2">
        <v>2.0119650000000017E-2</v>
      </c>
      <c r="D204" s="3">
        <v>-0.846532299020054</v>
      </c>
      <c r="E204" s="2">
        <v>0.22832365190000001</v>
      </c>
      <c r="F204" s="3">
        <v>5.1144756440819998E-2</v>
      </c>
    </row>
    <row r="205" spans="1:6" x14ac:dyDescent="0.2">
      <c r="A205" s="2">
        <v>0.37278159999999999</v>
      </c>
      <c r="B205" s="3">
        <v>-2.6358176735921099E-2</v>
      </c>
      <c r="C205" s="2">
        <v>1.9620250000000006E-2</v>
      </c>
      <c r="D205" s="3">
        <v>-0.83301525756505601</v>
      </c>
      <c r="E205" s="2">
        <v>0.22882377540000001</v>
      </c>
      <c r="F205" s="3">
        <v>5.14162592998837E-2</v>
      </c>
    </row>
    <row r="206" spans="1:6" x14ac:dyDescent="0.2">
      <c r="A206" s="2">
        <v>0.37228201</v>
      </c>
      <c r="B206" s="3">
        <v>-2.6655456746312898E-2</v>
      </c>
      <c r="C206" s="2">
        <v>1.9120660000000012E-2</v>
      </c>
      <c r="D206" s="3">
        <v>-0.85094581436945704</v>
      </c>
      <c r="E206" s="2">
        <v>0.22932380899999999</v>
      </c>
      <c r="F206" s="3">
        <v>5.3896036302128102E-2</v>
      </c>
    </row>
    <row r="207" spans="1:6" x14ac:dyDescent="0.2">
      <c r="A207" s="2">
        <v>0.37178240000000001</v>
      </c>
      <c r="B207" s="3">
        <v>-2.8378683162539699E-2</v>
      </c>
      <c r="C207" s="2">
        <v>1.862105E-2</v>
      </c>
      <c r="D207" s="3">
        <v>-0.864067117192726</v>
      </c>
      <c r="E207" s="2">
        <v>0.22982384350000001</v>
      </c>
      <c r="F207" s="3">
        <v>5.51307358384511E-2</v>
      </c>
    </row>
    <row r="208" spans="1:6" x14ac:dyDescent="0.2">
      <c r="A208" s="2">
        <v>0.37128300999999997</v>
      </c>
      <c r="B208" s="3">
        <v>-2.9242663554293599E-2</v>
      </c>
      <c r="C208" s="2">
        <v>1.8121689999999996E-2</v>
      </c>
      <c r="D208" s="3">
        <v>-0.85934853804322997</v>
      </c>
      <c r="E208" s="2">
        <v>0.2303238762</v>
      </c>
      <c r="F208" s="3">
        <v>5.6753373011111496E-2</v>
      </c>
    </row>
    <row r="209" spans="1:6" x14ac:dyDescent="0.2">
      <c r="A209" s="2">
        <v>0.37078341999999997</v>
      </c>
      <c r="B209" s="3">
        <v>-2.82254306523223E-2</v>
      </c>
      <c r="C209" s="2">
        <v>1.762205E-2</v>
      </c>
      <c r="D209" s="3">
        <v>-0.85586315682834202</v>
      </c>
      <c r="E209" s="2">
        <v>0.2308239107</v>
      </c>
      <c r="F209" s="3">
        <v>5.77198135668806E-2</v>
      </c>
    </row>
    <row r="210" spans="1:6" x14ac:dyDescent="0.2">
      <c r="A210" s="2">
        <v>0.370284</v>
      </c>
      <c r="B210" s="3">
        <v>-3.0519433592262696E-2</v>
      </c>
      <c r="C210" s="2">
        <v>1.7122560000000009E-2</v>
      </c>
      <c r="D210" s="3">
        <v>-0.87576901862076495</v>
      </c>
      <c r="E210" s="2">
        <v>0.2313239443</v>
      </c>
      <c r="F210" s="3">
        <v>6.0317903502025295E-2</v>
      </c>
    </row>
    <row r="211" spans="1:6" x14ac:dyDescent="0.2">
      <c r="A211" s="2">
        <v>0.36978440000000001</v>
      </c>
      <c r="B211" s="3">
        <v>-3.0046113193400198E-2</v>
      </c>
      <c r="C211" s="2">
        <v>1.6623080000000012E-2</v>
      </c>
      <c r="D211" s="3">
        <v>-0.89340567526706693</v>
      </c>
      <c r="E211" s="2">
        <v>0.23182397890000001</v>
      </c>
      <c r="F211" s="3">
        <v>6.1730984514372596E-2</v>
      </c>
    </row>
    <row r="212" spans="1:6" x14ac:dyDescent="0.2">
      <c r="A212" s="2">
        <v>0.36928479000000003</v>
      </c>
      <c r="B212" s="3">
        <v>-3.0973412291238098E-2</v>
      </c>
      <c r="C212" s="2">
        <v>1.612348999999999E-2</v>
      </c>
      <c r="D212" s="3">
        <v>-0.906389686128382</v>
      </c>
      <c r="E212" s="2">
        <v>0.232324012</v>
      </c>
      <c r="F212" s="3">
        <v>6.1341904254603105E-2</v>
      </c>
    </row>
    <row r="213" spans="1:6" x14ac:dyDescent="0.2">
      <c r="A213" s="2">
        <v>0.36878540999999998</v>
      </c>
      <c r="B213" s="3">
        <v>-3.2830423550076197E-2</v>
      </c>
      <c r="C213" s="2">
        <v>1.562406999999999E-2</v>
      </c>
      <c r="D213" s="3">
        <v>-0.89332561715126102</v>
      </c>
      <c r="E213" s="2">
        <v>0.23282404700000001</v>
      </c>
      <c r="F213" s="3">
        <v>6.3793472236628096E-2</v>
      </c>
    </row>
    <row r="214" spans="1:6" x14ac:dyDescent="0.2">
      <c r="A214" s="2">
        <v>0.36828581999999999</v>
      </c>
      <c r="B214" s="3">
        <v>-3.1044405279132103E-2</v>
      </c>
      <c r="C214" s="2">
        <v>1.5124450000000011E-2</v>
      </c>
      <c r="D214" s="3">
        <v>-0.89054507707705</v>
      </c>
      <c r="E214" s="2">
        <v>0.23332408100000002</v>
      </c>
      <c r="F214" s="3">
        <v>6.4638437861991291E-2</v>
      </c>
    </row>
    <row r="215" spans="1:6" x14ac:dyDescent="0.2">
      <c r="A215" s="2">
        <v>0.36778643</v>
      </c>
      <c r="B215" s="3">
        <v>-3.3691241784501405E-2</v>
      </c>
      <c r="C215" s="2">
        <v>1.4624970000000015E-2</v>
      </c>
      <c r="D215" s="3">
        <v>-0.90093516213809899</v>
      </c>
      <c r="E215" s="2">
        <v>0.23382418099999999</v>
      </c>
      <c r="F215" s="3">
        <v>6.7974322840844606E-2</v>
      </c>
    </row>
    <row r="216" spans="1:6" x14ac:dyDescent="0.2">
      <c r="A216" s="2">
        <v>0.36728680999999996</v>
      </c>
      <c r="B216" s="3">
        <v>-3.4415435787638102E-2</v>
      </c>
      <c r="C216" s="2">
        <v>1.4125460000000006E-2</v>
      </c>
      <c r="D216" s="3">
        <v>-0.92329565830680194</v>
      </c>
      <c r="E216" s="2">
        <v>0.23432414800000001</v>
      </c>
      <c r="F216" s="3">
        <v>6.8737598784655407E-2</v>
      </c>
    </row>
    <row r="217" spans="1:6" x14ac:dyDescent="0.2">
      <c r="A217" s="2">
        <v>0.36678721000000003</v>
      </c>
      <c r="B217" s="3">
        <v>-3.4005317589036098E-2</v>
      </c>
      <c r="C217" s="2">
        <v>1.3625890000000002E-2</v>
      </c>
      <c r="D217" s="3">
        <v>-0.91508246196541099</v>
      </c>
      <c r="E217" s="2">
        <v>0.23482418199999999</v>
      </c>
      <c r="F217" s="3">
        <v>7.0386537266066293E-2</v>
      </c>
    </row>
    <row r="218" spans="1:6" x14ac:dyDescent="0.2">
      <c r="A218" s="2">
        <v>0.36628780999999999</v>
      </c>
      <c r="B218" s="3">
        <v>-3.5631494300312198E-2</v>
      </c>
      <c r="C218" s="2">
        <v>1.3126460000000006E-2</v>
      </c>
      <c r="D218" s="3">
        <v>-0.92959608382800496</v>
      </c>
      <c r="E218" s="2">
        <v>0.235324217</v>
      </c>
      <c r="F218" s="3">
        <v>7.148262007891841E-2</v>
      </c>
    </row>
    <row r="219" spans="1:6" x14ac:dyDescent="0.2">
      <c r="A219" s="2">
        <v>0.36578819000000001</v>
      </c>
      <c r="B219" s="3">
        <v>-3.4594754611622702E-2</v>
      </c>
      <c r="C219" s="2">
        <v>1.2626870000000012E-2</v>
      </c>
      <c r="D219" s="3">
        <v>-0.92997162196722294</v>
      </c>
      <c r="E219" s="2">
        <v>0.23582425100000001</v>
      </c>
      <c r="F219" s="3">
        <v>7.3992141585137006E-2</v>
      </c>
    </row>
    <row r="220" spans="1:6" x14ac:dyDescent="0.2">
      <c r="A220" s="2">
        <v>0.36528881000000002</v>
      </c>
      <c r="B220" s="3">
        <v>-3.6096634983351403E-2</v>
      </c>
      <c r="C220" s="2">
        <v>1.2127369999999998E-2</v>
      </c>
      <c r="D220" s="3">
        <v>-0.93821318163655798</v>
      </c>
      <c r="E220" s="2">
        <v>0.236324285</v>
      </c>
      <c r="F220" s="3">
        <v>7.5080320512996693E-2</v>
      </c>
    </row>
    <row r="221" spans="1:6" x14ac:dyDescent="0.2">
      <c r="A221" s="2">
        <v>0.36478920999999997</v>
      </c>
      <c r="B221" s="3">
        <v>-3.8070013909911098E-2</v>
      </c>
      <c r="C221" s="2">
        <v>1.162785999999999E-2</v>
      </c>
      <c r="D221" s="3">
        <v>-0.94380438906423492</v>
      </c>
      <c r="E221" s="2">
        <v>0.23682436200000001</v>
      </c>
      <c r="F221" s="3">
        <v>7.5458352231959305E-2</v>
      </c>
    </row>
    <row r="222" spans="1:6" x14ac:dyDescent="0.2">
      <c r="A222" s="2">
        <v>0.36428961000000004</v>
      </c>
      <c r="B222" s="3">
        <v>-3.7367751237175201E-2</v>
      </c>
      <c r="C222" s="2">
        <v>1.1128260000000001E-2</v>
      </c>
      <c r="D222" s="3">
        <v>-0.95063629135973993</v>
      </c>
      <c r="E222" s="2">
        <v>0.23732435300000002</v>
      </c>
      <c r="F222" s="3">
        <v>7.964480869403999E-2</v>
      </c>
    </row>
    <row r="223" spans="1:6" x14ac:dyDescent="0.2">
      <c r="A223" s="2">
        <v>0.36379021</v>
      </c>
      <c r="B223" s="3">
        <v>-4.0347330586403198E-2</v>
      </c>
      <c r="C223" s="2">
        <v>1.0628849999999995E-2</v>
      </c>
      <c r="D223" s="3">
        <v>-0.95458309510079009</v>
      </c>
      <c r="E223" s="2">
        <v>0.237824387</v>
      </c>
      <c r="F223" s="3">
        <v>8.0753461511150496E-2</v>
      </c>
    </row>
    <row r="224" spans="1:6" x14ac:dyDescent="0.2">
      <c r="A224" s="2">
        <v>0.36329061000000001</v>
      </c>
      <c r="B224" s="3">
        <v>-3.9911329192219701E-2</v>
      </c>
      <c r="C224" s="2">
        <v>1.0129240000000012E-2</v>
      </c>
      <c r="D224" s="3">
        <v>-0.96691188720449606</v>
      </c>
      <c r="E224" s="2">
        <v>0.23832442000000001</v>
      </c>
      <c r="F224" s="3">
        <v>8.2576587054869102E-2</v>
      </c>
    </row>
    <row r="225" spans="1:6" x14ac:dyDescent="0.2">
      <c r="A225" s="2">
        <v>0.36279112999999996</v>
      </c>
      <c r="B225" s="3">
        <v>-3.9316726385230004E-2</v>
      </c>
      <c r="C225" s="2">
        <v>9.6297399999999977E-3</v>
      </c>
      <c r="D225" s="3">
        <v>-0.97255346000279097</v>
      </c>
      <c r="E225" s="2">
        <v>0.23882445399999999</v>
      </c>
      <c r="F225" s="3">
        <v>8.4120928952893095E-2</v>
      </c>
    </row>
    <row r="226" spans="1:6" x14ac:dyDescent="0.2">
      <c r="A226" s="2">
        <v>0.36229159</v>
      </c>
      <c r="B226" s="3">
        <v>-4.4116171546299099E-2</v>
      </c>
      <c r="C226" s="2">
        <v>9.1302699999999959E-3</v>
      </c>
      <c r="D226" s="3">
        <v>-0.96800841284455696</v>
      </c>
      <c r="E226" s="2">
        <v>0.239324489</v>
      </c>
      <c r="F226" s="3">
        <v>8.5496875705480799E-2</v>
      </c>
    </row>
    <row r="227" spans="1:6" x14ac:dyDescent="0.2">
      <c r="A227" s="2">
        <v>0.36179203999999998</v>
      </c>
      <c r="B227" s="3">
        <v>-4.0359112833606804E-2</v>
      </c>
      <c r="C227" s="2">
        <v>8.6306800000000017E-3</v>
      </c>
      <c r="D227" s="3">
        <v>-0.97764072498219889</v>
      </c>
      <c r="E227" s="2">
        <v>0.23982452300000001</v>
      </c>
      <c r="F227" s="3">
        <v>8.6215723484766499E-2</v>
      </c>
    </row>
    <row r="228" spans="1:6" x14ac:dyDescent="0.2">
      <c r="A228" s="2">
        <v>0.36129259999999996</v>
      </c>
      <c r="B228" s="3">
        <v>-4.1880011605011799E-2</v>
      </c>
      <c r="C228" s="2">
        <v>8.1312500000000065E-3</v>
      </c>
      <c r="D228" s="3">
        <v>-0.97912191952366801</v>
      </c>
      <c r="E228" s="2">
        <v>0.24032455599999999</v>
      </c>
      <c r="F228" s="3">
        <v>8.7961856228974497E-2</v>
      </c>
    </row>
    <row r="229" spans="1:6" x14ac:dyDescent="0.2">
      <c r="A229" s="2">
        <v>0.36079302000000002</v>
      </c>
      <c r="B229" s="3">
        <v>-4.3786314927829501E-2</v>
      </c>
      <c r="C229" s="2">
        <v>7.6316700000000071E-3</v>
      </c>
      <c r="D229" s="3">
        <v>-0.98707821036300003</v>
      </c>
      <c r="E229" s="2">
        <v>0.24082458900000001</v>
      </c>
      <c r="F229" s="3">
        <v>8.8664514222355995E-2</v>
      </c>
    </row>
    <row r="230" spans="1:6" x14ac:dyDescent="0.2">
      <c r="A230" s="2">
        <v>0.36029352999999997</v>
      </c>
      <c r="B230" s="3">
        <v>-4.1730514889591994E-2</v>
      </c>
      <c r="C230" s="2">
        <v>7.1321500000000038E-3</v>
      </c>
      <c r="D230" s="3">
        <v>-0.99044328591234598</v>
      </c>
      <c r="E230" s="2">
        <v>0.24132462500000001</v>
      </c>
      <c r="F230" s="3">
        <v>9.0609832330009701E-2</v>
      </c>
    </row>
    <row r="231" spans="1:6" x14ac:dyDescent="0.2">
      <c r="A231" s="2">
        <v>0.35979399000000001</v>
      </c>
      <c r="B231" s="3">
        <v>-4.4032273970965999E-2</v>
      </c>
      <c r="C231" s="2">
        <v>6.6326700000000072E-3</v>
      </c>
      <c r="D231" s="3">
        <v>-1.0160100464561899</v>
      </c>
      <c r="E231" s="2">
        <v>0.241824658</v>
      </c>
      <c r="F231" s="3">
        <v>9.0893742827186402E-2</v>
      </c>
    </row>
    <row r="232" spans="1:6" x14ac:dyDescent="0.2">
      <c r="A232" s="2">
        <v>0.35929443</v>
      </c>
      <c r="B232" s="3">
        <v>-4.3862120316835403E-2</v>
      </c>
      <c r="C232" s="2">
        <v>6.133080000000013E-3</v>
      </c>
      <c r="D232" s="3">
        <v>-1.01782593290456</v>
      </c>
      <c r="E232" s="2">
        <v>0.24232469200000001</v>
      </c>
      <c r="F232" s="3">
        <v>9.1922337671269394E-2</v>
      </c>
    </row>
    <row r="233" spans="1:6" x14ac:dyDescent="0.2">
      <c r="A233" s="2">
        <v>0.35879497999999999</v>
      </c>
      <c r="B233" s="3">
        <v>-4.3854408516157496E-2</v>
      </c>
      <c r="C233" s="2">
        <v>5.6336200000000058E-3</v>
      </c>
      <c r="D233" s="3">
        <v>-1.0122080691175199</v>
      </c>
      <c r="E233" s="2">
        <v>0.242824702</v>
      </c>
      <c r="F233" s="3">
        <v>9.2336028159450106E-2</v>
      </c>
    </row>
    <row r="234" spans="1:6" x14ac:dyDescent="0.2">
      <c r="A234" s="2">
        <v>0.35829542000000003</v>
      </c>
      <c r="B234" s="3">
        <v>-4.5220100263492498E-2</v>
      </c>
      <c r="C234" s="2">
        <v>5.1340699999999906E-3</v>
      </c>
      <c r="D234" s="3">
        <v>-1.0266334588472898</v>
      </c>
      <c r="E234" s="2">
        <v>0.243324759</v>
      </c>
      <c r="F234" s="3">
        <v>9.3619879508422696E-2</v>
      </c>
    </row>
    <row r="235" spans="1:6" x14ac:dyDescent="0.2">
      <c r="A235" s="2">
        <v>0.35779590999999999</v>
      </c>
      <c r="B235" s="3">
        <v>-4.4986818982001804E-2</v>
      </c>
      <c r="C235" s="2">
        <v>4.6345700000000045E-3</v>
      </c>
      <c r="D235" s="3">
        <v>-1.0322707038532699</v>
      </c>
      <c r="E235" s="2">
        <v>0.24382479600000001</v>
      </c>
      <c r="F235" s="3">
        <v>9.3190238873760795E-2</v>
      </c>
    </row>
    <row r="236" spans="1:6" x14ac:dyDescent="0.2">
      <c r="A236" s="2">
        <v>0.35729643</v>
      </c>
      <c r="B236" s="3">
        <v>-4.5575228586406502E-2</v>
      </c>
      <c r="C236" s="2">
        <v>4.1350699999999907E-3</v>
      </c>
      <c r="D236" s="3">
        <v>-1.0484146274290098</v>
      </c>
      <c r="E236" s="2">
        <v>0.24432482699999999</v>
      </c>
      <c r="F236" s="3">
        <v>9.3982971859016898E-2</v>
      </c>
    </row>
    <row r="237" spans="1:6" x14ac:dyDescent="0.2">
      <c r="A237" s="2">
        <v>0.35679683000000001</v>
      </c>
      <c r="B237" s="3">
        <v>-4.6201689296022301E-2</v>
      </c>
      <c r="C237" s="2">
        <v>3.6354799999999965E-3</v>
      </c>
      <c r="D237" s="3">
        <v>-1.0632073960425801</v>
      </c>
      <c r="E237" s="2">
        <v>0.244824863</v>
      </c>
      <c r="F237" s="3">
        <v>9.6059212731702592E-2</v>
      </c>
    </row>
    <row r="238" spans="1:6" x14ac:dyDescent="0.2">
      <c r="A238" s="2">
        <v>0.35629739999999999</v>
      </c>
      <c r="B238" s="3">
        <v>-4.6761191229242299E-2</v>
      </c>
      <c r="C238" s="2">
        <v>3.1360500000000013E-3</v>
      </c>
      <c r="D238" s="3">
        <v>-1.0610016623522001</v>
      </c>
      <c r="E238" s="2">
        <v>0.24532489800000001</v>
      </c>
      <c r="F238" s="3">
        <v>9.4606200142904801E-2</v>
      </c>
    </row>
    <row r="239" spans="1:6" x14ac:dyDescent="0.2">
      <c r="A239" s="2">
        <v>0.35579782000000004</v>
      </c>
      <c r="B239" s="3">
        <v>-4.7775195596177898E-2</v>
      </c>
      <c r="C239" s="2">
        <v>2.6364700000000019E-3</v>
      </c>
      <c r="D239" s="3">
        <v>-1.0688792886367702</v>
      </c>
      <c r="E239" s="2">
        <v>0.245824865</v>
      </c>
      <c r="F239" s="3">
        <v>9.55773247697565E-2</v>
      </c>
    </row>
    <row r="240" spans="1:6" x14ac:dyDescent="0.2">
      <c r="A240" s="2">
        <v>0.35529831000000001</v>
      </c>
      <c r="B240" s="3">
        <v>-4.90571944756861E-2</v>
      </c>
      <c r="C240" s="2">
        <v>2.1368700000000129E-3</v>
      </c>
      <c r="D240" s="3">
        <v>-1.06773468109824</v>
      </c>
      <c r="E240" s="2">
        <v>0.24632496500000001</v>
      </c>
      <c r="F240" s="3">
        <v>9.3591013369126508E-2</v>
      </c>
    </row>
    <row r="241" spans="1:6" x14ac:dyDescent="0.2">
      <c r="A241" s="2">
        <v>0.35479881000000002</v>
      </c>
      <c r="B241" s="3">
        <v>-4.86199534780207E-2</v>
      </c>
      <c r="C241" s="2">
        <v>1.6374899999999915E-3</v>
      </c>
      <c r="D241" s="3">
        <v>-1.08218859803286</v>
      </c>
      <c r="E241" s="2">
        <v>0.24682499699999999</v>
      </c>
      <c r="F241" s="3">
        <v>9.3472497682233702E-2</v>
      </c>
    </row>
    <row r="242" spans="1:6" x14ac:dyDescent="0.2">
      <c r="A242" s="2">
        <v>0.35429920999999998</v>
      </c>
      <c r="B242" s="3">
        <v>-5.1195035154693001E-2</v>
      </c>
      <c r="C242" s="2">
        <v>1.1378499999999958E-3</v>
      </c>
      <c r="D242" s="3">
        <v>-1.09141314590451</v>
      </c>
      <c r="E242" s="2">
        <v>0.247325032</v>
      </c>
      <c r="F242" s="3">
        <v>9.3516770645991398E-2</v>
      </c>
    </row>
    <row r="243" spans="1:6" x14ac:dyDescent="0.2">
      <c r="A243" s="2">
        <v>0.35379981999999999</v>
      </c>
      <c r="B243" s="3">
        <v>-4.9580938712792198E-2</v>
      </c>
      <c r="C243" s="2">
        <v>6.3845000000001262E-4</v>
      </c>
      <c r="D243" s="3">
        <v>-1.0979186441484801</v>
      </c>
      <c r="E243" s="2">
        <v>0.24782506800000001</v>
      </c>
      <c r="F243" s="3">
        <v>9.2371377988381201E-2</v>
      </c>
    </row>
    <row r="244" spans="1:6" x14ac:dyDescent="0.2">
      <c r="A244" s="2">
        <v>0.35330022999999999</v>
      </c>
      <c r="B244" s="3">
        <v>-4.9882446819268803E-2</v>
      </c>
      <c r="C244" s="2">
        <v>1.3888000000000789E-4</v>
      </c>
      <c r="D244" s="3">
        <v>-1.10417936434522</v>
      </c>
      <c r="E244" s="2">
        <v>0.24832510099999999</v>
      </c>
      <c r="F244" s="3">
        <v>9.3639218785549302E-2</v>
      </c>
    </row>
    <row r="245" spans="1:6" x14ac:dyDescent="0.2">
      <c r="A245" s="2">
        <v>0.35280060000000002</v>
      </c>
      <c r="B245" s="3">
        <v>-5.0561953735883104E-2</v>
      </c>
      <c r="C245" s="2">
        <v>-3.6074999999999302E-4</v>
      </c>
      <c r="D245" s="3">
        <v>-1.0967050153148798</v>
      </c>
      <c r="E245" s="2">
        <v>0.248825044</v>
      </c>
      <c r="F245" s="3">
        <v>9.2769583595053703E-2</v>
      </c>
    </row>
    <row r="246" spans="1:6" x14ac:dyDescent="0.2">
      <c r="A246" s="2">
        <v>0.35230121999999997</v>
      </c>
      <c r="B246" s="3">
        <v>-5.1551906005980398E-2</v>
      </c>
      <c r="C246" s="2">
        <v>-8.6012999999998674E-4</v>
      </c>
      <c r="D246" s="3">
        <v>-1.1082330325563099</v>
      </c>
      <c r="E246" s="2">
        <v>0.24932517000000001</v>
      </c>
      <c r="F246" s="3">
        <v>9.0912488139005904E-2</v>
      </c>
    </row>
    <row r="247" spans="1:6" x14ac:dyDescent="0.2">
      <c r="A247" s="2">
        <v>0.35180162000000004</v>
      </c>
      <c r="B247" s="3">
        <v>-5.3305260201979905E-2</v>
      </c>
      <c r="C247" s="2">
        <v>-1.3597300000000034E-3</v>
      </c>
      <c r="D247" s="3">
        <v>-1.11556438879801</v>
      </c>
      <c r="E247" s="2">
        <v>0.249825203</v>
      </c>
      <c r="F247" s="3">
        <v>9.0170519627033902E-2</v>
      </c>
    </row>
    <row r="248" spans="1:6" x14ac:dyDescent="0.2">
      <c r="A248" s="2">
        <v>0.35130220000000001</v>
      </c>
      <c r="B248" s="3">
        <v>-5.3975811501733098E-2</v>
      </c>
      <c r="C248" s="2">
        <v>-1.85921E-3</v>
      </c>
      <c r="D248" s="3">
        <v>-1.1196492753696801</v>
      </c>
      <c r="E248" s="2">
        <v>0.25032523699999998</v>
      </c>
      <c r="F248" s="3">
        <v>9.1009064113599797E-2</v>
      </c>
    </row>
    <row r="249" spans="1:6" x14ac:dyDescent="0.2">
      <c r="A249" s="2">
        <v>0.35080261000000001</v>
      </c>
      <c r="B249" s="3">
        <v>-5.2717647017853503E-2</v>
      </c>
      <c r="C249" s="2">
        <v>-2.3587399999999981E-3</v>
      </c>
      <c r="D249" s="3">
        <v>-1.1377515665998001</v>
      </c>
      <c r="E249" s="2">
        <v>0.25082526999999999</v>
      </c>
      <c r="F249" s="3">
        <v>9.0622896370583003E-2</v>
      </c>
    </row>
    <row r="250" spans="1:6" x14ac:dyDescent="0.2">
      <c r="A250" s="2">
        <v>0.35030300999999997</v>
      </c>
      <c r="B250" s="3">
        <v>-5.4263747931534295E-2</v>
      </c>
      <c r="C250" s="2">
        <v>-2.858339999999987E-3</v>
      </c>
      <c r="D250" s="3">
        <v>-1.15693447871493</v>
      </c>
      <c r="E250" s="2">
        <v>0.25132539399999998</v>
      </c>
      <c r="F250" s="3">
        <v>8.8984642908518999E-2</v>
      </c>
    </row>
    <row r="251" spans="1:6" x14ac:dyDescent="0.2">
      <c r="A251" s="2">
        <v>0.34980361999999998</v>
      </c>
      <c r="B251" s="3">
        <v>-5.4635156498755201E-2</v>
      </c>
      <c r="C251" s="2">
        <v>-3.3577300000000032E-3</v>
      </c>
      <c r="D251" s="3">
        <v>-1.1615113292581101</v>
      </c>
      <c r="E251" s="2">
        <v>0.25182534099999998</v>
      </c>
      <c r="F251" s="3">
        <v>8.6707158531678097E-2</v>
      </c>
    </row>
    <row r="252" spans="1:6" x14ac:dyDescent="0.2">
      <c r="A252" s="2">
        <v>0.349304</v>
      </c>
      <c r="B252" s="3">
        <v>-5.6503545850369201E-2</v>
      </c>
      <c r="C252" s="2">
        <v>-3.8573299999999922E-3</v>
      </c>
      <c r="D252" s="3">
        <v>-1.16546793093725</v>
      </c>
      <c r="E252" s="2">
        <v>0.25232537399999999</v>
      </c>
      <c r="F252" s="3">
        <v>8.4686254629372293E-2</v>
      </c>
    </row>
    <row r="253" spans="1:6" x14ac:dyDescent="0.2">
      <c r="A253" s="2">
        <v>0.34880462000000001</v>
      </c>
      <c r="B253" s="3">
        <v>-5.6078191690846102E-2</v>
      </c>
      <c r="C253" s="2">
        <v>-4.356799999999994E-3</v>
      </c>
      <c r="D253" s="3">
        <v>-1.1717482131944901</v>
      </c>
      <c r="E253" s="2">
        <v>0.25282540600000003</v>
      </c>
      <c r="F253" s="3">
        <v>8.5234720241889703E-2</v>
      </c>
    </row>
    <row r="254" spans="1:6" x14ac:dyDescent="0.2">
      <c r="A254" s="2">
        <v>0.34830501000000003</v>
      </c>
      <c r="B254" s="3">
        <v>-5.5298629624260402E-2</v>
      </c>
      <c r="C254" s="2">
        <v>-4.8563500000000093E-3</v>
      </c>
      <c r="D254" s="3">
        <v>-1.16577587663765</v>
      </c>
      <c r="E254" s="2">
        <v>0.25332544099999998</v>
      </c>
      <c r="F254" s="3">
        <v>8.2672255544633394E-2</v>
      </c>
    </row>
    <row r="255" spans="1:6" x14ac:dyDescent="0.2">
      <c r="A255" s="2">
        <v>0.34780542000000003</v>
      </c>
      <c r="B255" s="3">
        <v>-5.7826526791784696E-2</v>
      </c>
      <c r="C255" s="2">
        <v>-5.3559400000000035E-3</v>
      </c>
      <c r="D255" s="3">
        <v>-1.1939472399236501</v>
      </c>
      <c r="E255" s="2">
        <v>0.253825472</v>
      </c>
      <c r="F255" s="3">
        <v>8.3367902665010804E-2</v>
      </c>
    </row>
    <row r="256" spans="1:6" x14ac:dyDescent="0.2">
      <c r="A256" s="2">
        <v>0.34730601</v>
      </c>
      <c r="B256" s="3">
        <v>-5.8046070130737204E-2</v>
      </c>
      <c r="C256" s="2">
        <v>-5.8553500000000092E-3</v>
      </c>
      <c r="D256" s="3">
        <v>-1.1951215094259802</v>
      </c>
      <c r="E256" s="2">
        <v>0.25432559199999999</v>
      </c>
      <c r="F256" s="3">
        <v>8.2013049696755505E-2</v>
      </c>
    </row>
    <row r="257" spans="1:6" x14ac:dyDescent="0.2">
      <c r="A257" s="2">
        <v>0.34680640000000001</v>
      </c>
      <c r="B257" s="3">
        <v>-5.6911771456080201E-2</v>
      </c>
      <c r="C257" s="2">
        <v>-6.3549300000000086E-3</v>
      </c>
      <c r="D257" s="3">
        <v>-1.20379766875315</v>
      </c>
      <c r="E257" s="2">
        <v>0.25482554099999999</v>
      </c>
      <c r="F257" s="3">
        <v>7.7545754504361505E-2</v>
      </c>
    </row>
    <row r="258" spans="1:6" x14ac:dyDescent="0.2">
      <c r="A258" s="2">
        <v>0.34630703000000002</v>
      </c>
      <c r="B258" s="3">
        <v>-5.7208170879764098E-2</v>
      </c>
      <c r="C258" s="2">
        <v>-6.8544499999999842E-3</v>
      </c>
      <c r="D258" s="3">
        <v>-1.21126921975521</v>
      </c>
      <c r="E258" s="2">
        <v>0.25532557900000002</v>
      </c>
      <c r="F258" s="3">
        <v>7.8993768873194092E-2</v>
      </c>
    </row>
    <row r="259" spans="1:6" x14ac:dyDescent="0.2">
      <c r="A259" s="2">
        <v>0.34580741000000004</v>
      </c>
      <c r="B259" s="3">
        <v>-5.7608211482690998E-2</v>
      </c>
      <c r="C259" s="2">
        <v>-7.3539300000000085E-3</v>
      </c>
      <c r="D259" s="3">
        <v>-1.2215630918989699</v>
      </c>
      <c r="E259" s="2">
        <v>0.25582560999999998</v>
      </c>
      <c r="F259" s="3">
        <v>7.7307500117195602E-2</v>
      </c>
    </row>
    <row r="260" spans="1:6" x14ac:dyDescent="0.2">
      <c r="A260" s="2">
        <v>0.34530779</v>
      </c>
      <c r="B260" s="3">
        <v>-5.7893979926469205E-2</v>
      </c>
      <c r="C260" s="2">
        <v>-7.8535600000000094E-3</v>
      </c>
      <c r="D260" s="3">
        <v>-1.2298913789204899</v>
      </c>
      <c r="E260" s="2">
        <v>0.25632564099999999</v>
      </c>
      <c r="F260" s="3">
        <v>7.587821659995031E-2</v>
      </c>
    </row>
    <row r="261" spans="1:6" x14ac:dyDescent="0.2">
      <c r="A261" s="2">
        <v>0.34480841000000001</v>
      </c>
      <c r="B261" s="3">
        <v>-5.9429932748380501E-2</v>
      </c>
      <c r="C261" s="2">
        <v>-8.3529499999999979E-3</v>
      </c>
      <c r="D261" s="3">
        <v>-1.24244458229232</v>
      </c>
      <c r="E261" s="2">
        <v>0.25682567899999997</v>
      </c>
      <c r="F261" s="3">
        <v>7.6129650757160203E-2</v>
      </c>
    </row>
    <row r="262" spans="1:6" x14ac:dyDescent="0.2">
      <c r="A262" s="2">
        <v>0.34430881000000002</v>
      </c>
      <c r="B262" s="3">
        <v>-5.8587685196712799E-2</v>
      </c>
      <c r="C262" s="2">
        <v>-8.8525299999999973E-3</v>
      </c>
      <c r="D262" s="3">
        <v>-1.2498464093330199</v>
      </c>
      <c r="E262" s="2">
        <v>0.25732575400000002</v>
      </c>
      <c r="F262" s="3">
        <v>7.3153438757787903E-2</v>
      </c>
    </row>
    <row r="263" spans="1:6" x14ac:dyDescent="0.2">
      <c r="A263" s="2">
        <v>0.34380933000000002</v>
      </c>
      <c r="B263" s="3">
        <v>-6.03326206321474E-2</v>
      </c>
      <c r="C263" s="2">
        <v>-9.3520299999999834E-3</v>
      </c>
      <c r="D263" s="3">
        <v>-1.24099080376791</v>
      </c>
      <c r="E263" s="2">
        <v>0.25782574400000002</v>
      </c>
      <c r="F263" s="3">
        <v>7.2701572099156606E-2</v>
      </c>
    </row>
    <row r="264" spans="1:6" x14ac:dyDescent="0.2">
      <c r="A264" s="2">
        <v>0.34330980999999999</v>
      </c>
      <c r="B264" s="3">
        <v>-6.0494034619461602E-2</v>
      </c>
      <c r="C264" s="2">
        <v>-9.8515299999999972E-3</v>
      </c>
      <c r="D264" s="3">
        <v>-1.2429180349873699</v>
      </c>
      <c r="E264" s="2">
        <v>0.25832578299999998</v>
      </c>
      <c r="F264" s="3">
        <v>7.1229562310148403E-2</v>
      </c>
    </row>
    <row r="265" spans="1:6" x14ac:dyDescent="0.2">
      <c r="A265" s="2">
        <v>0.34281023999999999</v>
      </c>
      <c r="B265" s="3">
        <v>-6.1043385564188396E-2</v>
      </c>
      <c r="C265" s="2">
        <v>-1.0351109999999997E-2</v>
      </c>
      <c r="D265" s="3">
        <v>-1.2458097836733202</v>
      </c>
      <c r="E265" s="2">
        <v>0.25882581300000002</v>
      </c>
      <c r="F265" s="3">
        <v>6.9148100376688906E-2</v>
      </c>
    </row>
    <row r="266" spans="1:6" x14ac:dyDescent="0.2">
      <c r="A266" s="2">
        <v>0.34231081000000002</v>
      </c>
      <c r="B266" s="3">
        <v>-6.1508493071493801E-2</v>
      </c>
      <c r="C266" s="2">
        <v>-1.0850549999999987E-2</v>
      </c>
      <c r="D266" s="3">
        <v>-1.28428842959871</v>
      </c>
      <c r="E266" s="2">
        <v>0.25932584800000003</v>
      </c>
      <c r="F266" s="3">
        <v>6.9866651978634009E-2</v>
      </c>
    </row>
    <row r="267" spans="1:6" x14ac:dyDescent="0.2">
      <c r="A267" s="2">
        <v>0.34181119999999998</v>
      </c>
      <c r="B267" s="3">
        <v>-6.12356903747312E-2</v>
      </c>
      <c r="C267" s="2">
        <v>-1.1350140000000009E-2</v>
      </c>
      <c r="D267" s="3">
        <v>-1.2859698084589402</v>
      </c>
      <c r="E267" s="2">
        <v>0.25982588600000001</v>
      </c>
      <c r="F267" s="3">
        <v>6.8814355464081212E-2</v>
      </c>
    </row>
    <row r="268" spans="1:6" x14ac:dyDescent="0.2">
      <c r="A268" s="2">
        <v>0.34131171999999999</v>
      </c>
      <c r="B268" s="3">
        <v>-6.2357046131239401E-2</v>
      </c>
      <c r="C268" s="2">
        <v>-1.1849639999999995E-2</v>
      </c>
      <c r="D268" s="3">
        <v>-1.29989983219464</v>
      </c>
      <c r="E268" s="2">
        <v>0.26032593900000001</v>
      </c>
      <c r="F268" s="3">
        <v>6.7809550097133395E-2</v>
      </c>
    </row>
    <row r="269" spans="1:6" x14ac:dyDescent="0.2">
      <c r="A269" s="2">
        <v>0.34081220000000001</v>
      </c>
      <c r="B269" s="3">
        <v>-6.2768166318876287E-2</v>
      </c>
      <c r="C269" s="2">
        <v>-1.2349119999999991E-2</v>
      </c>
      <c r="D269" s="3">
        <v>-1.29099106022154</v>
      </c>
      <c r="E269" s="2">
        <v>0.26082594800000003</v>
      </c>
      <c r="F269" s="3">
        <v>6.3643697117054102E-2</v>
      </c>
    </row>
    <row r="270" spans="1:6" x14ac:dyDescent="0.2">
      <c r="A270" s="2">
        <v>0.34031260000000002</v>
      </c>
      <c r="B270" s="3">
        <v>-6.2431979813500703E-2</v>
      </c>
      <c r="C270" s="2">
        <v>-1.2848709999999985E-2</v>
      </c>
      <c r="D270" s="3">
        <v>-1.29588555501014</v>
      </c>
      <c r="E270" s="2">
        <v>0.26132598600000001</v>
      </c>
      <c r="F270" s="3">
        <v>6.4754121904376502E-2</v>
      </c>
    </row>
    <row r="271" spans="1:6" x14ac:dyDescent="0.2">
      <c r="A271" s="2">
        <v>0.33981320000000004</v>
      </c>
      <c r="B271" s="3">
        <v>-6.31493036452309E-2</v>
      </c>
      <c r="C271" s="2">
        <v>-1.3348150000000003E-2</v>
      </c>
      <c r="D271" s="3">
        <v>-1.3050228521723</v>
      </c>
      <c r="E271" s="2">
        <v>0.26182601300000002</v>
      </c>
      <c r="F271" s="3">
        <v>6.3252825407068405E-2</v>
      </c>
    </row>
    <row r="272" spans="1:6" x14ac:dyDescent="0.2">
      <c r="A272" s="2">
        <v>0.33931361999999998</v>
      </c>
      <c r="B272" s="3">
        <v>-6.4632929723424604E-2</v>
      </c>
      <c r="C272" s="2">
        <v>-1.3847739999999997E-2</v>
      </c>
      <c r="D272" s="3">
        <v>-1.31214346922616</v>
      </c>
      <c r="E272" s="2">
        <v>0.26232604800000003</v>
      </c>
      <c r="F272" s="3">
        <v>6.2194225567364203E-2</v>
      </c>
    </row>
    <row r="273" spans="1:6" x14ac:dyDescent="0.2">
      <c r="A273" s="2">
        <v>0.33881412</v>
      </c>
      <c r="B273" s="3">
        <v>-6.4279200505048401E-2</v>
      </c>
      <c r="C273" s="2">
        <v>-1.4347260000000001E-2</v>
      </c>
      <c r="D273" s="3">
        <v>-1.32465177537858</v>
      </c>
      <c r="E273" s="2">
        <v>0.26282608600000001</v>
      </c>
      <c r="F273" s="3">
        <v>6.2280138659173395E-2</v>
      </c>
    </row>
    <row r="274" spans="1:6" x14ac:dyDescent="0.2">
      <c r="A274" s="2">
        <v>0.33831460000000002</v>
      </c>
      <c r="B274" s="3">
        <v>-6.719684375349709E-2</v>
      </c>
      <c r="C274" s="2">
        <v>-1.4846720000000008E-2</v>
      </c>
      <c r="D274" s="3">
        <v>-1.32749051483499</v>
      </c>
      <c r="E274" s="2">
        <v>0.26332609400000001</v>
      </c>
      <c r="F274" s="3">
        <v>6.0029103388598397E-2</v>
      </c>
    </row>
    <row r="275" spans="1:6" x14ac:dyDescent="0.2">
      <c r="A275" s="2">
        <v>0.33781503000000002</v>
      </c>
      <c r="B275" s="3">
        <v>-6.542096504207201E-2</v>
      </c>
      <c r="C275" s="2">
        <v>-1.5346319999999997E-2</v>
      </c>
      <c r="D275" s="3">
        <v>-1.34478946311595</v>
      </c>
      <c r="E275" s="2">
        <v>0.26382615100000001</v>
      </c>
      <c r="F275" s="3">
        <v>5.8583458274779704E-2</v>
      </c>
    </row>
    <row r="276" spans="1:6" x14ac:dyDescent="0.2">
      <c r="A276" s="2">
        <v>0.33731559</v>
      </c>
      <c r="B276" s="3">
        <v>-6.7016988997978102E-2</v>
      </c>
      <c r="C276" s="2">
        <v>-1.5845749999999992E-2</v>
      </c>
      <c r="D276" s="3">
        <v>-1.3581226156044099</v>
      </c>
      <c r="E276" s="2">
        <v>0.26432619000000002</v>
      </c>
      <c r="F276" s="3">
        <v>5.6574106483900599E-2</v>
      </c>
    </row>
    <row r="277" spans="1:6" x14ac:dyDescent="0.2">
      <c r="A277" s="2">
        <v>0.33681603999999998</v>
      </c>
      <c r="B277" s="3">
        <v>-6.7550254265715592E-2</v>
      </c>
      <c r="C277" s="2">
        <v>-1.6345319999999997E-2</v>
      </c>
      <c r="D277" s="3">
        <v>-1.3808666378693801</v>
      </c>
      <c r="E277" s="2">
        <v>0.26482622</v>
      </c>
      <c r="F277" s="3">
        <v>5.81945207588178E-2</v>
      </c>
    </row>
    <row r="278" spans="1:6" x14ac:dyDescent="0.2">
      <c r="A278" s="2">
        <v>0.33631652000000001</v>
      </c>
      <c r="B278" s="3">
        <v>-6.6620224904781603E-2</v>
      </c>
      <c r="C278" s="2">
        <v>-1.6844859999999989E-2</v>
      </c>
      <c r="D278" s="3">
        <v>-1.3826478441593901</v>
      </c>
      <c r="E278" s="2">
        <v>0.26532625500000001</v>
      </c>
      <c r="F278" s="3">
        <v>5.7494456571020799E-2</v>
      </c>
    </row>
    <row r="279" spans="1:6" x14ac:dyDescent="0.2">
      <c r="A279" s="2">
        <v>0.33581702000000002</v>
      </c>
      <c r="B279" s="3">
        <v>-6.8418916413877207E-2</v>
      </c>
      <c r="C279" s="2">
        <v>-1.7344329999999991E-2</v>
      </c>
      <c r="D279" s="3">
        <v>-1.3914581488984299</v>
      </c>
      <c r="E279" s="2">
        <v>0.26582629299999999</v>
      </c>
      <c r="F279" s="3">
        <v>5.7459171700122894E-2</v>
      </c>
    </row>
    <row r="280" spans="1:6" x14ac:dyDescent="0.2">
      <c r="A280" s="2">
        <v>0.33531741999999998</v>
      </c>
      <c r="B280" s="3">
        <v>-6.8636109739940693E-2</v>
      </c>
      <c r="C280" s="2">
        <v>-1.7843919999999985E-2</v>
      </c>
      <c r="D280" s="3">
        <v>-1.3883059740603501</v>
      </c>
      <c r="E280" s="2">
        <v>0.26632625700000001</v>
      </c>
      <c r="F280" s="3">
        <v>5.4024602911699998E-2</v>
      </c>
    </row>
    <row r="281" spans="1:6" x14ac:dyDescent="0.2">
      <c r="A281" s="2">
        <v>0.334818</v>
      </c>
      <c r="B281" s="3">
        <v>-6.7960918063606199E-2</v>
      </c>
      <c r="C281" s="2">
        <v>-1.8343360000000003E-2</v>
      </c>
      <c r="D281" s="3">
        <v>-1.39134382560072</v>
      </c>
      <c r="E281" s="2">
        <v>0.26682635500000002</v>
      </c>
      <c r="F281" s="3">
        <v>5.3576609255871203E-2</v>
      </c>
    </row>
    <row r="282" spans="1:6" x14ac:dyDescent="0.2">
      <c r="A282" s="2">
        <v>0.33431843</v>
      </c>
      <c r="B282" s="3">
        <v>-6.9487748460997104E-2</v>
      </c>
      <c r="C282" s="2">
        <v>-1.8842919999999985E-2</v>
      </c>
      <c r="D282" s="3">
        <v>-1.4075871758132601</v>
      </c>
      <c r="E282" s="2">
        <v>0.267326393</v>
      </c>
      <c r="F282" s="3">
        <v>5.3551052511372002E-2</v>
      </c>
    </row>
    <row r="283" spans="1:6" x14ac:dyDescent="0.2">
      <c r="A283" s="2">
        <v>0.33381892000000002</v>
      </c>
      <c r="B283" s="3">
        <v>-6.8225104063625003E-2</v>
      </c>
      <c r="C283" s="2">
        <v>-1.9342529999999997E-2</v>
      </c>
      <c r="D283" s="3">
        <v>-1.4141906914217302</v>
      </c>
      <c r="E283" s="2">
        <v>0.26782642800000001</v>
      </c>
      <c r="F283" s="3">
        <v>5.1359269558919098E-2</v>
      </c>
    </row>
    <row r="284" spans="1:6" x14ac:dyDescent="0.2">
      <c r="A284" s="2">
        <v>0.33331940999999998</v>
      </c>
      <c r="B284" s="3">
        <v>-6.8499318569672604E-2</v>
      </c>
      <c r="C284" s="2">
        <v>-1.9841940000000002E-2</v>
      </c>
      <c r="D284" s="3">
        <v>-1.43143138891626</v>
      </c>
      <c r="E284" s="2">
        <v>0.26832645500000002</v>
      </c>
      <c r="F284" s="3">
        <v>5.2871126690206896E-2</v>
      </c>
    </row>
    <row r="285" spans="1:6" x14ac:dyDescent="0.2">
      <c r="A285" s="2">
        <v>0.33281981999999999</v>
      </c>
      <c r="B285" s="3">
        <v>-7.1005099402233207E-2</v>
      </c>
      <c r="C285" s="2">
        <v>-2.0341549999999986E-2</v>
      </c>
      <c r="D285" s="3">
        <v>-1.4456065384712999</v>
      </c>
      <c r="E285" s="2">
        <v>0.268826493</v>
      </c>
      <c r="F285" s="3">
        <v>5.1366084968269499E-2</v>
      </c>
    </row>
    <row r="286" spans="1:6" x14ac:dyDescent="0.2">
      <c r="A286" s="2">
        <v>0.33232042000000001</v>
      </c>
      <c r="B286" s="3">
        <v>-6.9445009759802293E-2</v>
      </c>
      <c r="C286" s="2">
        <v>-2.0841040000000005E-2</v>
      </c>
      <c r="D286" s="3">
        <v>-1.44043839805914</v>
      </c>
      <c r="E286" s="2">
        <v>0.26932645999999999</v>
      </c>
      <c r="F286" s="3">
        <v>4.9933217779393801E-2</v>
      </c>
    </row>
    <row r="287" spans="1:6" x14ac:dyDescent="0.2">
      <c r="A287" s="2">
        <v>0.33182084000000001</v>
      </c>
      <c r="B287" s="3">
        <v>-7.1384042291762803E-2</v>
      </c>
      <c r="C287" s="2">
        <v>-2.1340539999999991E-2</v>
      </c>
      <c r="D287" s="3">
        <v>-1.4482679887851901</v>
      </c>
      <c r="E287" s="2">
        <v>0.26982656199999999</v>
      </c>
      <c r="F287" s="3">
        <v>5.1515888178106602E-2</v>
      </c>
    </row>
    <row r="288" spans="1:6" x14ac:dyDescent="0.2">
      <c r="A288" s="2">
        <v>0.33132129999999999</v>
      </c>
      <c r="B288" s="3">
        <v>-7.1943641164525701E-2</v>
      </c>
      <c r="C288" s="2">
        <v>-2.1840140000000008E-2</v>
      </c>
      <c r="D288" s="3">
        <v>-1.46410908179524</v>
      </c>
      <c r="E288" s="2">
        <v>0.270326597</v>
      </c>
      <c r="F288" s="3">
        <v>5.0301068441630202E-2</v>
      </c>
    </row>
    <row r="289" spans="1:6" x14ac:dyDescent="0.2">
      <c r="A289" s="2">
        <v>0.33082181999999999</v>
      </c>
      <c r="B289" s="3">
        <v>-7.0889071038155504E-2</v>
      </c>
      <c r="C289" s="2">
        <v>-2.2339529999999996E-2</v>
      </c>
      <c r="D289" s="3">
        <v>-1.46737316675314</v>
      </c>
      <c r="E289" s="2">
        <v>0.27082663099999998</v>
      </c>
      <c r="F289" s="3">
        <v>4.9446180772973101E-2</v>
      </c>
    </row>
    <row r="290" spans="1:6" x14ac:dyDescent="0.2">
      <c r="A290" s="2">
        <v>0.33032222</v>
      </c>
      <c r="B290" s="3">
        <v>-7.3134049369294699E-2</v>
      </c>
      <c r="C290" s="2">
        <v>-2.2839150000000003E-2</v>
      </c>
      <c r="D290" s="3">
        <v>-1.4781659183028899</v>
      </c>
      <c r="E290" s="2">
        <v>0.271326662</v>
      </c>
      <c r="F290" s="3">
        <v>5.1132940344414103E-2</v>
      </c>
    </row>
    <row r="291" spans="1:6" x14ac:dyDescent="0.2">
      <c r="A291" s="2">
        <v>0.32982282000000002</v>
      </c>
      <c r="B291" s="3">
        <v>-7.0873939421158993E-2</v>
      </c>
      <c r="C291" s="2">
        <v>-2.3338529999999996E-2</v>
      </c>
      <c r="D291" s="3">
        <v>-1.4905442872711399</v>
      </c>
      <c r="E291" s="2">
        <v>0.27182678599999999</v>
      </c>
      <c r="F291" s="3">
        <v>5.0409048050417196E-2</v>
      </c>
    </row>
    <row r="292" spans="1:6" x14ac:dyDescent="0.2">
      <c r="A292" s="2">
        <v>0.32932320999999998</v>
      </c>
      <c r="B292" s="3">
        <v>-7.3066051433722107E-2</v>
      </c>
      <c r="C292" s="2">
        <v>-2.3838150000000002E-2</v>
      </c>
      <c r="D292" s="3">
        <v>-1.5165241366600799</v>
      </c>
      <c r="E292" s="2">
        <v>0.27232673499999999</v>
      </c>
      <c r="F292" s="3">
        <v>4.99914851427758E-2</v>
      </c>
    </row>
    <row r="293" spans="1:6" x14ac:dyDescent="0.2">
      <c r="A293" s="2">
        <v>0.32882369</v>
      </c>
      <c r="B293" s="3">
        <v>-7.3576313321045597E-2</v>
      </c>
      <c r="C293" s="2">
        <v>-2.4337739999999997E-2</v>
      </c>
      <c r="D293" s="3">
        <v>-1.52950528127932</v>
      </c>
      <c r="E293" s="2">
        <v>0.272826766</v>
      </c>
      <c r="F293" s="3">
        <v>5.0371778413803199E-2</v>
      </c>
    </row>
    <row r="294" spans="1:6" x14ac:dyDescent="0.2">
      <c r="A294" s="2">
        <v>0.32832422</v>
      </c>
      <c r="B294" s="3">
        <v>-7.4376334436799696E-2</v>
      </c>
      <c r="C294" s="2">
        <v>-2.4837150000000002E-2</v>
      </c>
      <c r="D294" s="3">
        <v>-1.51529668765805</v>
      </c>
      <c r="E294" s="2">
        <v>0.27332679999999998</v>
      </c>
      <c r="F294" s="3">
        <v>4.9614179985940504E-2</v>
      </c>
    </row>
    <row r="295" spans="1:6" x14ac:dyDescent="0.2">
      <c r="A295" s="2">
        <v>0.32782460000000002</v>
      </c>
      <c r="B295" s="3">
        <v>-7.4412084515846202E-2</v>
      </c>
      <c r="C295" s="2">
        <v>-2.5336730000000002E-2</v>
      </c>
      <c r="D295" s="3">
        <v>-1.5396285404688599</v>
      </c>
      <c r="E295" s="2">
        <v>0.27382683800000002</v>
      </c>
      <c r="F295" s="3">
        <v>4.97946763111018E-2</v>
      </c>
    </row>
    <row r="296" spans="1:6" x14ac:dyDescent="0.2">
      <c r="A296" s="2">
        <v>0.32732521999999997</v>
      </c>
      <c r="B296" s="3">
        <v>-7.5027935305639101E-2</v>
      </c>
      <c r="C296" s="2">
        <v>-2.5836219999999993E-2</v>
      </c>
      <c r="D296" s="3">
        <v>-1.5521540360312298</v>
      </c>
      <c r="E296" s="2">
        <v>0.27432686900000003</v>
      </c>
      <c r="F296" s="3">
        <v>4.8898172654542001E-2</v>
      </c>
    </row>
    <row r="297" spans="1:6" x14ac:dyDescent="0.2">
      <c r="A297" s="2">
        <v>0.32682561999999998</v>
      </c>
      <c r="B297" s="3">
        <v>-7.3959260426028489E-2</v>
      </c>
      <c r="C297" s="2">
        <v>-2.6335730000000002E-2</v>
      </c>
      <c r="D297" s="3">
        <v>-1.54518192517595</v>
      </c>
      <c r="E297" s="2">
        <v>0.27482696699999998</v>
      </c>
      <c r="F297" s="3">
        <v>4.9115561211334598E-2</v>
      </c>
    </row>
    <row r="298" spans="1:6" x14ac:dyDescent="0.2">
      <c r="A298" s="2">
        <v>0.326326</v>
      </c>
      <c r="B298" s="3">
        <v>-7.6756895220213991E-2</v>
      </c>
      <c r="C298" s="2">
        <v>-2.6835339999999985E-2</v>
      </c>
      <c r="D298" s="3">
        <v>-1.5711995426071501</v>
      </c>
      <c r="E298" s="2">
        <v>0.27532693499999999</v>
      </c>
      <c r="F298" s="3">
        <v>4.8825810057028102E-2</v>
      </c>
    </row>
    <row r="299" spans="1:6" x14ac:dyDescent="0.2">
      <c r="A299" s="2">
        <v>0.32582662000000001</v>
      </c>
      <c r="B299" s="3">
        <v>-7.6345385779319E-2</v>
      </c>
      <c r="C299" s="2">
        <v>-2.7334749999999991E-2</v>
      </c>
      <c r="D299" s="3">
        <v>-1.56814853908347</v>
      </c>
      <c r="E299" s="2">
        <v>0.27582697300000003</v>
      </c>
      <c r="F299" s="3">
        <v>4.7803721420732297E-2</v>
      </c>
    </row>
    <row r="300" spans="1:6" x14ac:dyDescent="0.2">
      <c r="A300" s="2">
        <v>0.32532700999999997</v>
      </c>
      <c r="B300" s="3">
        <v>-7.58630651987455E-2</v>
      </c>
      <c r="C300" s="2">
        <v>-2.7834310000000001E-2</v>
      </c>
      <c r="D300" s="3">
        <v>-1.5867413777705601</v>
      </c>
      <c r="E300" s="2">
        <v>0.27632700399999999</v>
      </c>
      <c r="F300" s="3">
        <v>5.0473377879917701E-2</v>
      </c>
    </row>
    <row r="301" spans="1:6" x14ac:dyDescent="0.2">
      <c r="A301" s="2">
        <v>0.32482752999999998</v>
      </c>
      <c r="B301" s="3">
        <v>-7.7940954466695092E-2</v>
      </c>
      <c r="C301" s="2">
        <v>-2.8333850000000022E-2</v>
      </c>
      <c r="D301" s="3">
        <v>-1.6082688756535899</v>
      </c>
      <c r="E301" s="2">
        <v>0.27682703800000003</v>
      </c>
      <c r="F301" s="3">
        <v>4.8751164796038894E-2</v>
      </c>
    </row>
    <row r="302" spans="1:6" x14ac:dyDescent="0.2">
      <c r="A302" s="2">
        <v>0.32432801</v>
      </c>
      <c r="B302" s="3">
        <v>-7.711240790783061E-2</v>
      </c>
      <c r="C302" s="2">
        <v>-2.8833330000000018E-2</v>
      </c>
      <c r="D302" s="3">
        <v>-1.62711643755332</v>
      </c>
      <c r="E302" s="2">
        <v>0.27732707299999998</v>
      </c>
      <c r="F302" s="3">
        <v>4.8869280326941898E-2</v>
      </c>
    </row>
    <row r="303" spans="1:6" x14ac:dyDescent="0.2">
      <c r="A303" s="2">
        <v>0.32382842000000001</v>
      </c>
      <c r="B303" s="3">
        <v>-7.7702996380233702E-2</v>
      </c>
      <c r="C303" s="2">
        <v>-2.9332940000000002E-2</v>
      </c>
      <c r="D303" s="3">
        <v>-1.6304977438961998</v>
      </c>
      <c r="E303" s="2">
        <v>0.27782712599999998</v>
      </c>
      <c r="F303" s="3">
        <v>4.8900257821715698E-2</v>
      </c>
    </row>
    <row r="304" spans="1:6" x14ac:dyDescent="0.2">
      <c r="A304" s="2">
        <v>0.32332901000000003</v>
      </c>
      <c r="B304" s="3">
        <v>-7.8574035716219501E-2</v>
      </c>
      <c r="C304" s="2">
        <v>-2.9832339999999985E-2</v>
      </c>
      <c r="D304" s="3">
        <v>-1.6349012604626001</v>
      </c>
      <c r="E304" s="2">
        <v>0.27832714199999997</v>
      </c>
      <c r="F304" s="3">
        <v>4.8715828064909601E-2</v>
      </c>
    </row>
    <row r="305" spans="1:6" x14ac:dyDescent="0.2">
      <c r="A305" s="2">
        <v>0.32282942000000003</v>
      </c>
      <c r="B305" s="3">
        <v>-7.8026459421286609E-2</v>
      </c>
      <c r="C305" s="2">
        <v>-3.033190999999999E-2</v>
      </c>
      <c r="D305" s="3">
        <v>-1.63997875448657</v>
      </c>
      <c r="E305" s="2">
        <v>0.27882717299999998</v>
      </c>
      <c r="F305" s="3">
        <v>4.7549010606335707E-2</v>
      </c>
    </row>
    <row r="306" spans="1:6" x14ac:dyDescent="0.2">
      <c r="A306" s="2">
        <v>0.32232992999999999</v>
      </c>
      <c r="B306" s="3">
        <v>-8.0760226103294794E-2</v>
      </c>
      <c r="C306" s="2">
        <v>-3.0831340000000013E-2</v>
      </c>
      <c r="D306" s="3">
        <v>-1.66796423558277</v>
      </c>
      <c r="E306" s="2">
        <v>0.27932720700000002</v>
      </c>
      <c r="F306" s="3">
        <v>4.8023573916144299E-2</v>
      </c>
    </row>
    <row r="307" spans="1:6" x14ac:dyDescent="0.2">
      <c r="A307" s="2">
        <v>0.32183041099999998</v>
      </c>
      <c r="B307" s="3">
        <v>-7.873858390088409E-2</v>
      </c>
      <c r="C307" s="2">
        <v>-3.1330979999999981E-2</v>
      </c>
      <c r="D307" s="3">
        <v>-1.6937584782789199</v>
      </c>
      <c r="E307" s="2">
        <v>0.279827249</v>
      </c>
      <c r="F307" s="3">
        <v>4.7987323983317995E-2</v>
      </c>
    </row>
    <row r="308" spans="1:6" x14ac:dyDescent="0.2">
      <c r="A308" s="2">
        <v>0.32133084200000001</v>
      </c>
      <c r="B308" s="3">
        <v>-7.97954447573829E-2</v>
      </c>
      <c r="C308" s="2">
        <v>-3.1830520000000001E-2</v>
      </c>
      <c r="D308" s="3">
        <v>-1.68709936769569</v>
      </c>
      <c r="E308" s="2">
        <v>0.28032727600000001</v>
      </c>
      <c r="F308" s="3">
        <v>4.7407994198776594E-2</v>
      </c>
    </row>
    <row r="309" spans="1:6" x14ac:dyDescent="0.2">
      <c r="A309" s="2">
        <v>0.32083140799999998</v>
      </c>
      <c r="B309" s="3">
        <v>-8.0633330375939311E-2</v>
      </c>
      <c r="C309" s="2">
        <v>-3.2329950000000024E-2</v>
      </c>
      <c r="D309" s="3">
        <v>-1.6745077732748599</v>
      </c>
      <c r="E309" s="2">
        <v>0.28082731100000002</v>
      </c>
      <c r="F309" s="3">
        <v>4.7608324596043604E-2</v>
      </c>
    </row>
    <row r="310" spans="1:6" x14ac:dyDescent="0.2">
      <c r="A310" s="2">
        <v>0.32033184599999998</v>
      </c>
      <c r="B310" s="3">
        <v>-7.73293107168221E-2</v>
      </c>
      <c r="C310" s="2">
        <v>-3.2829560000000008E-2</v>
      </c>
      <c r="D310" s="3">
        <v>-1.67478819322771</v>
      </c>
      <c r="E310" s="2">
        <v>0.281327349</v>
      </c>
      <c r="F310" s="3">
        <v>4.8039093390112197E-2</v>
      </c>
    </row>
    <row r="311" spans="1:6" x14ac:dyDescent="0.2">
      <c r="A311" s="2">
        <v>0.31983233</v>
      </c>
      <c r="B311" s="3">
        <v>-8.0558790217136703E-2</v>
      </c>
      <c r="C311" s="2">
        <v>-3.3329069999999988E-2</v>
      </c>
      <c r="D311" s="3">
        <v>-1.7277627941253901</v>
      </c>
      <c r="E311" s="2">
        <v>0.28182738000000002</v>
      </c>
      <c r="F311" s="3">
        <v>4.7062554479549705E-2</v>
      </c>
    </row>
    <row r="312" spans="1:6" x14ac:dyDescent="0.2">
      <c r="A312" s="2">
        <v>0.31933283499999998</v>
      </c>
      <c r="B312" s="3">
        <v>-8.1517391141822007E-2</v>
      </c>
      <c r="C312" s="2">
        <v>-3.382855999999998E-2</v>
      </c>
      <c r="D312" s="3">
        <v>-1.73749105545289</v>
      </c>
      <c r="E312" s="2">
        <v>0.282327414</v>
      </c>
      <c r="F312" s="3">
        <v>4.8397936248209698E-2</v>
      </c>
    </row>
    <row r="313" spans="1:6" x14ac:dyDescent="0.2">
      <c r="A313" s="2">
        <v>0.31883324400000002</v>
      </c>
      <c r="B313" s="3">
        <v>-8.1031830290149098E-2</v>
      </c>
      <c r="C313" s="2">
        <v>-3.4328139999999979E-2</v>
      </c>
      <c r="D313" s="3">
        <v>-1.7317731229537099</v>
      </c>
      <c r="E313" s="2">
        <v>0.28282744900000001</v>
      </c>
      <c r="F313" s="3">
        <v>4.9866692554820097E-2</v>
      </c>
    </row>
    <row r="314" spans="1:6" x14ac:dyDescent="0.2">
      <c r="A314" s="2">
        <v>0.318333802</v>
      </c>
      <c r="B314" s="3">
        <v>-8.1847771930208507E-2</v>
      </c>
      <c r="C314" s="2">
        <v>-3.4827560000000007E-2</v>
      </c>
      <c r="D314" s="3">
        <v>-1.75262214818689</v>
      </c>
      <c r="E314" s="2">
        <v>0.28332748000000002</v>
      </c>
      <c r="F314" s="3">
        <v>4.8044340767265103E-2</v>
      </c>
    </row>
    <row r="315" spans="1:6" x14ac:dyDescent="0.2">
      <c r="A315" s="2">
        <v>0.31783423999999999</v>
      </c>
      <c r="B315" s="3">
        <v>-8.2031965336619009E-2</v>
      </c>
      <c r="C315" s="2">
        <v>-3.5327140000000007E-2</v>
      </c>
      <c r="D315" s="3">
        <v>-1.74629213244812</v>
      </c>
      <c r="E315" s="2">
        <v>0.28382749200000001</v>
      </c>
      <c r="F315" s="3">
        <v>4.83424289447381E-2</v>
      </c>
    </row>
    <row r="316" spans="1:6" x14ac:dyDescent="0.2">
      <c r="A316" s="2">
        <v>0.31733470899999999</v>
      </c>
      <c r="B316" s="3">
        <v>-8.2034712980296298E-2</v>
      </c>
      <c r="C316" s="2">
        <v>-3.5826629999999998E-2</v>
      </c>
      <c r="D316" s="3">
        <v>-1.74574434340183</v>
      </c>
      <c r="E316" s="2">
        <v>0.28432754900000001</v>
      </c>
      <c r="F316" s="3">
        <v>4.6472044705656898E-2</v>
      </c>
    </row>
    <row r="317" spans="1:6" x14ac:dyDescent="0.2">
      <c r="A317" s="2">
        <v>0.31683522200000003</v>
      </c>
      <c r="B317" s="3">
        <v>-8.1748060617917603E-2</v>
      </c>
      <c r="C317" s="2">
        <v>-3.6326139999999979E-2</v>
      </c>
      <c r="D317" s="3">
        <v>-1.77172029996215</v>
      </c>
      <c r="E317" s="2">
        <v>0.28482757999999997</v>
      </c>
      <c r="F317" s="3">
        <v>4.89217044764809E-2</v>
      </c>
    </row>
    <row r="318" spans="1:6" x14ac:dyDescent="0.2">
      <c r="A318" s="2">
        <v>0.31633563100000001</v>
      </c>
      <c r="B318" s="3">
        <v>-8.3162778130793605E-2</v>
      </c>
      <c r="C318" s="2">
        <v>-3.6825719999999978E-2</v>
      </c>
      <c r="D318" s="3">
        <v>-1.77069600708158</v>
      </c>
      <c r="E318" s="2">
        <v>0.28532761800000001</v>
      </c>
      <c r="F318" s="3">
        <v>4.78508990777885E-2</v>
      </c>
    </row>
    <row r="319" spans="1:6" x14ac:dyDescent="0.2">
      <c r="A319" s="2">
        <v>0.315836226</v>
      </c>
      <c r="B319" s="3">
        <v>-8.4906297540551207E-2</v>
      </c>
      <c r="C319" s="2">
        <v>-3.7325179999999986E-2</v>
      </c>
      <c r="D319" s="3">
        <v>-1.7569538984451301</v>
      </c>
      <c r="E319" s="2">
        <v>0.28582764900000002</v>
      </c>
      <c r="F319" s="3">
        <v>4.6733685121073697E-2</v>
      </c>
    </row>
    <row r="320" spans="1:6" x14ac:dyDescent="0.2">
      <c r="A320" s="2">
        <v>0.315336634</v>
      </c>
      <c r="B320" s="3">
        <v>-8.3304648406585899E-2</v>
      </c>
      <c r="C320" s="2">
        <v>-3.7824720000000006E-2</v>
      </c>
      <c r="D320" s="3">
        <v>-1.77568721860486</v>
      </c>
      <c r="E320" s="2">
        <v>0.28632767999999997</v>
      </c>
      <c r="F320" s="3">
        <v>4.78494446467915E-2</v>
      </c>
    </row>
    <row r="321" spans="1:6" x14ac:dyDescent="0.2">
      <c r="A321" s="2">
        <v>0.31483711800000003</v>
      </c>
      <c r="B321" s="3">
        <v>-8.3447135550894294E-2</v>
      </c>
      <c r="C321" s="2">
        <v>-3.8324359999999974E-2</v>
      </c>
      <c r="D321" s="3">
        <v>-1.8059714383387202</v>
      </c>
      <c r="E321" s="2">
        <v>0.28682765100000002</v>
      </c>
      <c r="F321" s="3">
        <v>4.7474504011645102E-2</v>
      </c>
    </row>
    <row r="322" spans="1:6" x14ac:dyDescent="0.2">
      <c r="A322" s="2">
        <v>0.31433763800000003</v>
      </c>
      <c r="B322" s="3">
        <v>-8.5155920968305598E-2</v>
      </c>
      <c r="C322" s="2">
        <v>-3.8823760000000013E-2</v>
      </c>
      <c r="D322" s="3">
        <v>-1.8348540771886701</v>
      </c>
      <c r="E322" s="2">
        <v>0.28732774900000002</v>
      </c>
      <c r="F322" s="3">
        <v>4.7324136958667801E-2</v>
      </c>
    </row>
    <row r="323" spans="1:6" x14ac:dyDescent="0.2">
      <c r="A323" s="2">
        <v>0.31383803199999999</v>
      </c>
      <c r="B323" s="3">
        <v>-8.4791980479619292E-2</v>
      </c>
      <c r="C323" s="2">
        <v>-3.9323330000000017E-2</v>
      </c>
      <c r="D323" s="3">
        <v>-1.8478571400112198</v>
      </c>
      <c r="E323" s="2">
        <v>0.28782777900000001</v>
      </c>
      <c r="F323" s="3">
        <v>4.6261601559937401E-2</v>
      </c>
    </row>
    <row r="324" spans="1:6" x14ac:dyDescent="0.2">
      <c r="A324" s="2">
        <v>0.313338634</v>
      </c>
      <c r="B324" s="3">
        <v>-8.53723508145664E-2</v>
      </c>
      <c r="C324" s="2">
        <v>-3.9822730000000001E-2</v>
      </c>
      <c r="D324" s="3">
        <v>-1.8598522920354799</v>
      </c>
      <c r="E324" s="2">
        <v>0.28832781800000001</v>
      </c>
      <c r="F324" s="3">
        <v>4.7557140786076799E-2</v>
      </c>
    </row>
    <row r="325" spans="1:6" x14ac:dyDescent="0.2">
      <c r="A325" s="2">
        <v>0.31283902800000002</v>
      </c>
      <c r="B325" s="3">
        <v>-8.6889097304661003E-2</v>
      </c>
      <c r="C325" s="2">
        <v>-4.0322370000000024E-2</v>
      </c>
      <c r="D325" s="3">
        <v>-1.8890824718004</v>
      </c>
      <c r="E325" s="2">
        <v>0.28882785599999999</v>
      </c>
      <c r="F325" s="3">
        <v>4.8975442001909897E-2</v>
      </c>
    </row>
    <row r="326" spans="1:6" x14ac:dyDescent="0.2">
      <c r="A326" s="2">
        <v>0.31233942199999998</v>
      </c>
      <c r="B326" s="3">
        <v>-8.5936485045401106E-2</v>
      </c>
      <c r="C326" s="2">
        <v>-4.0821880000000005E-2</v>
      </c>
      <c r="D326" s="3">
        <v>-1.90672942040871</v>
      </c>
      <c r="E326" s="2">
        <v>0.28932788700000001</v>
      </c>
      <c r="F326" s="3">
        <v>4.77716331746776E-2</v>
      </c>
    </row>
    <row r="327" spans="1:6" x14ac:dyDescent="0.2">
      <c r="A327" s="2">
        <v>0.31184003199999999</v>
      </c>
      <c r="B327" s="3">
        <v>-8.6483170245503213E-2</v>
      </c>
      <c r="C327" s="2">
        <v>-4.1321340000000012E-2</v>
      </c>
      <c r="D327" s="3">
        <v>-1.9115095962164599</v>
      </c>
      <c r="E327" s="2">
        <v>0.28982792499999999</v>
      </c>
      <c r="F327" s="3">
        <v>4.7784769693111503E-2</v>
      </c>
    </row>
    <row r="328" spans="1:6" x14ac:dyDescent="0.2">
      <c r="A328" s="2">
        <v>0.31134041899999998</v>
      </c>
      <c r="B328" s="3">
        <v>-8.9032136628426808E-2</v>
      </c>
      <c r="C328" s="2">
        <v>-4.1820949999999996E-2</v>
      </c>
      <c r="D328" s="3">
        <v>-1.9200133045799399</v>
      </c>
      <c r="E328" s="2">
        <v>0.290327956</v>
      </c>
      <c r="F328" s="3">
        <v>4.83652785730233E-2</v>
      </c>
    </row>
    <row r="329" spans="1:6" x14ac:dyDescent="0.2">
      <c r="A329" s="2">
        <v>0.31084102899999999</v>
      </c>
      <c r="B329" s="3">
        <v>-8.8201365548119706E-2</v>
      </c>
      <c r="C329" s="2">
        <v>-4.2320339999999984E-2</v>
      </c>
      <c r="D329" s="3">
        <v>-1.9269364326715601</v>
      </c>
      <c r="E329" s="2">
        <v>0.29082798700000001</v>
      </c>
      <c r="F329" s="3">
        <v>4.7327647106064998E-2</v>
      </c>
    </row>
    <row r="330" spans="1:6" x14ac:dyDescent="0.2">
      <c r="A330" s="2">
        <v>0.310341437</v>
      </c>
      <c r="B330" s="3">
        <v>-8.95054392338544E-2</v>
      </c>
      <c r="C330" s="2">
        <v>-4.2819950000000023E-2</v>
      </c>
      <c r="D330" s="3">
        <v>-1.93056096982494</v>
      </c>
      <c r="E330" s="2">
        <v>0.29132802499999999</v>
      </c>
      <c r="F330" s="3">
        <v>4.8554529390376501E-2</v>
      </c>
    </row>
    <row r="331" spans="1:6" x14ac:dyDescent="0.2">
      <c r="A331" s="2">
        <v>0.30984180900000002</v>
      </c>
      <c r="B331" s="3">
        <v>-8.8129799924853494E-2</v>
      </c>
      <c r="C331" s="2">
        <v>-4.3319530000000023E-2</v>
      </c>
      <c r="D331" s="3">
        <v>-1.9233627266859599</v>
      </c>
      <c r="E331" s="2">
        <v>0.291828056</v>
      </c>
      <c r="F331" s="3">
        <v>4.8571867890552296E-2</v>
      </c>
    </row>
    <row r="332" spans="1:6" x14ac:dyDescent="0.2">
      <c r="A332" s="2">
        <v>0.309342426</v>
      </c>
      <c r="B332" s="3">
        <v>-8.8714093845782896E-2</v>
      </c>
      <c r="C332" s="2">
        <v>-4.3818949999999995E-2</v>
      </c>
      <c r="D332" s="3">
        <v>-1.94329452743242</v>
      </c>
      <c r="E332" s="2">
        <v>0.29232816100000003</v>
      </c>
      <c r="F332" s="3">
        <v>4.86826806794666E-2</v>
      </c>
    </row>
    <row r="333" spans="1:6" x14ac:dyDescent="0.2">
      <c r="A333" s="2">
        <v>0.30884282000000002</v>
      </c>
      <c r="B333" s="3">
        <v>-8.9101279104607897E-2</v>
      </c>
      <c r="C333" s="2">
        <v>-4.4318559999999979E-2</v>
      </c>
      <c r="D333" s="3">
        <v>-1.9694534416086702</v>
      </c>
      <c r="E333" s="2">
        <v>0.29282812499999999</v>
      </c>
      <c r="F333" s="3">
        <v>4.7896277590756299E-2</v>
      </c>
    </row>
    <row r="334" spans="1:6" x14ac:dyDescent="0.2">
      <c r="A334" s="2">
        <v>0.30834334800000002</v>
      </c>
      <c r="B334" s="3">
        <v>-8.9090800808582199E-2</v>
      </c>
      <c r="C334" s="2">
        <v>-4.4818019999999986E-2</v>
      </c>
      <c r="D334" s="3">
        <v>-1.96741958618688</v>
      </c>
      <c r="E334" s="2">
        <v>0.29332815600000001</v>
      </c>
      <c r="F334" s="3">
        <v>4.8002068322171604E-2</v>
      </c>
    </row>
    <row r="335" spans="1:6" x14ac:dyDescent="0.2">
      <c r="A335" s="2">
        <v>0.30784381599999999</v>
      </c>
      <c r="B335" s="3">
        <v>-8.9287978720126795E-2</v>
      </c>
      <c r="C335" s="2">
        <v>-4.5317530000000023E-2</v>
      </c>
      <c r="D335" s="3">
        <v>-1.9727207253389503</v>
      </c>
      <c r="E335" s="2">
        <v>0.29382819399999999</v>
      </c>
      <c r="F335" s="3">
        <v>4.8328171153730899E-2</v>
      </c>
    </row>
    <row r="336" spans="1:6" x14ac:dyDescent="0.2">
      <c r="A336" s="2">
        <v>0.30734423300000002</v>
      </c>
      <c r="B336" s="3">
        <v>-9.0770685222186495E-2</v>
      </c>
      <c r="C336" s="2">
        <v>-4.5817140000000006E-2</v>
      </c>
      <c r="D336" s="3">
        <v>-1.97557357385633</v>
      </c>
      <c r="E336" s="2">
        <v>0.294328225</v>
      </c>
      <c r="F336" s="3">
        <v>4.7982102636226098E-2</v>
      </c>
    </row>
    <row r="337" spans="1:6" x14ac:dyDescent="0.2">
      <c r="A337" s="2">
        <v>0.30684482800000001</v>
      </c>
      <c r="B337" s="3">
        <v>-9.048582673056281E-2</v>
      </c>
      <c r="C337" s="2">
        <v>-4.6316539999999989E-2</v>
      </c>
      <c r="D337" s="3">
        <v>-2.0049557040666404</v>
      </c>
      <c r="E337" s="2">
        <v>0.29482825600000001</v>
      </c>
      <c r="F337" s="3">
        <v>4.7657227438556202E-2</v>
      </c>
    </row>
    <row r="338" spans="1:6" x14ac:dyDescent="0.2">
      <c r="A338" s="2">
        <v>0.30634521400000003</v>
      </c>
      <c r="B338" s="3">
        <v>-9.2886896499391594E-2</v>
      </c>
      <c r="C338" s="2">
        <v>-4.6816109999999994E-2</v>
      </c>
      <c r="D338" s="3">
        <v>-2.0141317284028299</v>
      </c>
      <c r="E338" s="2">
        <v>0.295328331</v>
      </c>
      <c r="F338" s="3">
        <v>4.9223499062309301E-2</v>
      </c>
    </row>
    <row r="339" spans="1:6" x14ac:dyDescent="0.2">
      <c r="A339" s="2">
        <v>0.30584574200000003</v>
      </c>
      <c r="B339" s="3">
        <v>-9.0375177691140604E-2</v>
      </c>
      <c r="C339" s="2">
        <v>-4.7315540000000017E-2</v>
      </c>
      <c r="D339" s="3">
        <v>-2.03291929395199</v>
      </c>
      <c r="E339" s="2">
        <v>0.29582833200000003</v>
      </c>
      <c r="F339" s="3">
        <v>4.8000273265630299E-2</v>
      </c>
    </row>
    <row r="340" spans="1:6" x14ac:dyDescent="0.2">
      <c r="A340" s="2">
        <v>0.305346218</v>
      </c>
      <c r="B340" s="3">
        <v>-9.0351899664975491E-2</v>
      </c>
      <c r="C340" s="2">
        <v>-4.7815150000000001E-2</v>
      </c>
      <c r="D340" s="3">
        <v>-2.0389957882982102</v>
      </c>
      <c r="E340" s="2">
        <v>0.29632836299999998</v>
      </c>
      <c r="F340" s="3">
        <v>4.8490265240557905E-2</v>
      </c>
    </row>
    <row r="341" spans="1:6" x14ac:dyDescent="0.2">
      <c r="A341" s="2">
        <v>0.30484662699999998</v>
      </c>
      <c r="B341" s="3">
        <v>-9.2761317916606897E-2</v>
      </c>
      <c r="C341" s="2">
        <v>-4.8314690000000021E-2</v>
      </c>
      <c r="D341" s="3">
        <v>-2.0629153511685603</v>
      </c>
      <c r="E341" s="2">
        <v>0.29682840100000002</v>
      </c>
      <c r="F341" s="3">
        <v>4.9052878935067303E-2</v>
      </c>
    </row>
    <row r="342" spans="1:6" x14ac:dyDescent="0.2">
      <c r="A342" s="2">
        <v>0.30434721399999998</v>
      </c>
      <c r="B342" s="3">
        <v>-9.1166910969006393E-2</v>
      </c>
      <c r="C342" s="2">
        <v>-4.8814149999999973E-2</v>
      </c>
      <c r="D342" s="3">
        <v>-2.0941877691267301</v>
      </c>
      <c r="E342" s="2">
        <v>0.29732843200000003</v>
      </c>
      <c r="F342" s="3">
        <v>4.8546683701603699E-2</v>
      </c>
    </row>
    <row r="343" spans="1:6" x14ac:dyDescent="0.2">
      <c r="A343" s="2">
        <v>0.30384763000000004</v>
      </c>
      <c r="B343" s="3">
        <v>-9.2643744375086406E-2</v>
      </c>
      <c r="C343" s="2">
        <v>-4.9313760000000012E-2</v>
      </c>
      <c r="D343" s="3">
        <v>-2.0895993201322698</v>
      </c>
      <c r="E343" s="2">
        <v>0.29782846299999999</v>
      </c>
      <c r="F343" s="3">
        <v>4.8369899988229499E-2</v>
      </c>
    </row>
    <row r="344" spans="1:6" x14ac:dyDescent="0.2">
      <c r="A344" s="2">
        <v>0.30334814399999999</v>
      </c>
      <c r="B344" s="3">
        <v>-9.31540078416533E-2</v>
      </c>
      <c r="C344" s="2">
        <v>-4.9813240000000009E-2</v>
      </c>
      <c r="D344" s="3">
        <v>-2.0748662952862502</v>
      </c>
      <c r="E344" s="2">
        <v>0.29832853800000003</v>
      </c>
      <c r="F344" s="3">
        <v>4.95905423771133E-2</v>
      </c>
    </row>
    <row r="345" spans="1:6" x14ac:dyDescent="0.2">
      <c r="A345" s="2">
        <v>0.30284860400000002</v>
      </c>
      <c r="B345" s="3">
        <v>-9.1702603141492103E-2</v>
      </c>
      <c r="C345" s="2">
        <v>-5.0312759999999984E-2</v>
      </c>
      <c r="D345" s="3">
        <v>-2.0951947906249497</v>
      </c>
      <c r="E345" s="2">
        <v>0.29882853200000004</v>
      </c>
      <c r="F345" s="3">
        <v>4.7726678613816804E-2</v>
      </c>
    </row>
    <row r="346" spans="1:6" x14ac:dyDescent="0.2">
      <c r="A346" s="2">
        <v>0.30234905000000001</v>
      </c>
      <c r="B346" s="3">
        <v>-9.4339598738178695E-2</v>
      </c>
      <c r="C346" s="2">
        <v>-5.0812339999999984E-2</v>
      </c>
      <c r="D346" s="3">
        <v>-2.0940203229234302</v>
      </c>
      <c r="E346" s="2">
        <v>0.29932856299999999</v>
      </c>
      <c r="F346" s="3">
        <v>4.80570337560614E-2</v>
      </c>
    </row>
    <row r="347" spans="1:6" x14ac:dyDescent="0.2">
      <c r="A347" s="2">
        <v>0.30184961599999999</v>
      </c>
      <c r="B347" s="3">
        <v>-9.1564977951486992E-2</v>
      </c>
      <c r="C347" s="2">
        <v>-5.1311729999999972E-2</v>
      </c>
      <c r="D347" s="3">
        <v>-2.1157821508171701</v>
      </c>
      <c r="E347" s="2">
        <v>0.29982860099999997</v>
      </c>
      <c r="F347" s="3">
        <v>4.98141837690112E-2</v>
      </c>
    </row>
    <row r="348" spans="1:6" x14ac:dyDescent="0.2">
      <c r="A348" s="2">
        <v>0.30135004700000001</v>
      </c>
      <c r="B348" s="3">
        <v>-9.2529344277133205E-2</v>
      </c>
      <c r="C348" s="2">
        <v>-5.1811340000000011E-2</v>
      </c>
      <c r="D348" s="3">
        <v>-2.1512324581740101</v>
      </c>
      <c r="E348" s="2">
        <v>0.30032863199999998</v>
      </c>
      <c r="F348" s="3">
        <v>4.9104848963246205E-2</v>
      </c>
    </row>
    <row r="349" spans="1:6" x14ac:dyDescent="0.2">
      <c r="A349" s="2">
        <v>0.30085052300000004</v>
      </c>
      <c r="B349" s="3">
        <v>-9.5679859254880692E-2</v>
      </c>
      <c r="C349" s="2">
        <v>-5.2310859999999987E-2</v>
      </c>
      <c r="D349" s="3">
        <v>-2.1862892999939798</v>
      </c>
      <c r="E349" s="2">
        <v>0.300828663</v>
      </c>
      <c r="F349" s="3">
        <v>4.77126211480495E-2</v>
      </c>
    </row>
    <row r="350" spans="1:6" x14ac:dyDescent="0.2">
      <c r="A350" s="2">
        <v>0.300351021</v>
      </c>
      <c r="B350" s="3">
        <v>-9.369252230623841E-2</v>
      </c>
      <c r="C350" s="2">
        <v>-5.2810339999999983E-2</v>
      </c>
      <c r="D350" s="3">
        <v>-2.1747223774156699</v>
      </c>
      <c r="E350" s="2">
        <v>0.30132868600000001</v>
      </c>
      <c r="F350" s="3">
        <v>4.8587444532425896E-2</v>
      </c>
    </row>
    <row r="351" spans="1:6" x14ac:dyDescent="0.2">
      <c r="A351" s="2">
        <v>0.299851437</v>
      </c>
      <c r="B351" s="3">
        <v>-9.5272267276575201E-2</v>
      </c>
      <c r="C351" s="2">
        <v>-5.3309919999999983E-2</v>
      </c>
      <c r="D351" s="3">
        <v>-2.1992395922470398</v>
      </c>
      <c r="E351" s="2">
        <v>0.30182873199999999</v>
      </c>
      <c r="F351" s="3">
        <v>4.9780898567061894E-2</v>
      </c>
    </row>
    <row r="352" spans="1:6" x14ac:dyDescent="0.2">
      <c r="A352" s="2">
        <v>0.29935201</v>
      </c>
      <c r="B352" s="3">
        <v>-9.5680365273831697E-2</v>
      </c>
      <c r="C352" s="2">
        <v>-5.380937999999999E-2</v>
      </c>
      <c r="D352" s="3">
        <v>-2.22120220379175</v>
      </c>
      <c r="E352" s="2">
        <v>0.30232877699999999</v>
      </c>
      <c r="F352" s="3">
        <v>4.88240114339763E-2</v>
      </c>
    </row>
    <row r="353" spans="1:6" x14ac:dyDescent="0.2">
      <c r="A353" s="2">
        <v>0.29885244799999999</v>
      </c>
      <c r="B353" s="3">
        <v>-9.4988719319908002E-2</v>
      </c>
      <c r="C353" s="2">
        <v>-5.4308920000000011E-2</v>
      </c>
      <c r="D353" s="3">
        <v>-2.2461269523651799</v>
      </c>
      <c r="E353" s="2">
        <v>0.30282880099999998</v>
      </c>
      <c r="F353" s="3">
        <v>4.7602746504487203E-2</v>
      </c>
    </row>
    <row r="354" spans="1:6" x14ac:dyDescent="0.2">
      <c r="A354" s="2">
        <v>0.29835292400000002</v>
      </c>
      <c r="B354" s="3">
        <v>-9.8168271686101594E-2</v>
      </c>
      <c r="C354" s="2">
        <v>-5.4808439999999986E-2</v>
      </c>
      <c r="D354" s="3">
        <v>-2.2322609593536802</v>
      </c>
      <c r="E354" s="2">
        <v>0.30332883199999999</v>
      </c>
      <c r="F354" s="3">
        <v>4.8218301591203098E-2</v>
      </c>
    </row>
    <row r="355" spans="1:6" x14ac:dyDescent="0.2">
      <c r="A355" s="2">
        <v>0.29785342999999997</v>
      </c>
      <c r="B355" s="3">
        <v>-9.4941927601328496E-2</v>
      </c>
      <c r="C355" s="2">
        <v>-5.5307960000000017E-2</v>
      </c>
      <c r="D355" s="3">
        <v>-2.2152931436229801</v>
      </c>
      <c r="E355" s="2">
        <v>0.303828877</v>
      </c>
      <c r="F355" s="3">
        <v>4.9125383051023895E-2</v>
      </c>
    </row>
    <row r="356" spans="1:6" x14ac:dyDescent="0.2">
      <c r="A356" s="2">
        <v>0.29735384600000003</v>
      </c>
      <c r="B356" s="3">
        <v>-9.6584259837430908E-2</v>
      </c>
      <c r="C356" s="2">
        <v>-5.5807560000000006E-2</v>
      </c>
      <c r="D356" s="3">
        <v>-2.2270145053719599</v>
      </c>
      <c r="E356" s="2">
        <v>0.30432885600000004</v>
      </c>
      <c r="F356" s="3">
        <v>4.9376284815959598E-2</v>
      </c>
    </row>
    <row r="357" spans="1:6" x14ac:dyDescent="0.2">
      <c r="A357" s="2">
        <v>0.296854434</v>
      </c>
      <c r="B357" s="3">
        <v>-9.7128239934789598E-2</v>
      </c>
      <c r="C357" s="2">
        <v>-5.6306959999999989E-2</v>
      </c>
      <c r="D357" s="3">
        <v>-2.2514077127812397</v>
      </c>
      <c r="E357" s="2">
        <v>0.30482893900000002</v>
      </c>
      <c r="F357" s="3">
        <v>4.9145408406190499E-2</v>
      </c>
    </row>
    <row r="358" spans="1:6" x14ac:dyDescent="0.2">
      <c r="A358" s="2">
        <v>0.29635484200000001</v>
      </c>
      <c r="B358" s="3">
        <v>-9.7206528368505699E-2</v>
      </c>
      <c r="C358" s="2">
        <v>-5.6806539999999989E-2</v>
      </c>
      <c r="D358" s="3">
        <v>-2.27516189193121</v>
      </c>
      <c r="E358" s="2">
        <v>0.305328977</v>
      </c>
      <c r="F358" s="3">
        <v>4.86779744923065E-2</v>
      </c>
    </row>
    <row r="359" spans="1:6" x14ac:dyDescent="0.2">
      <c r="A359" s="2">
        <v>0.29585531799999998</v>
      </c>
      <c r="B359" s="3">
        <v>-9.8151335930628095E-2</v>
      </c>
      <c r="C359" s="2">
        <v>-5.7306080000000009E-2</v>
      </c>
      <c r="D359" s="3">
        <v>-2.26866583513827</v>
      </c>
      <c r="E359" s="2">
        <v>0.30582900800000001</v>
      </c>
      <c r="F359" s="3">
        <v>4.9945391971832599E-2</v>
      </c>
    </row>
    <row r="360" spans="1:6" x14ac:dyDescent="0.2">
      <c r="A360" s="2">
        <v>0.29535584599999998</v>
      </c>
      <c r="B360" s="3">
        <v>-9.7637177972837594E-2</v>
      </c>
      <c r="C360" s="2">
        <v>-5.7805540000000016E-2</v>
      </c>
      <c r="D360" s="3">
        <v>-2.29288798585576</v>
      </c>
      <c r="E360" s="2">
        <v>0.30632904599999999</v>
      </c>
      <c r="F360" s="3">
        <v>4.9792905405825101E-2</v>
      </c>
    </row>
    <row r="361" spans="1:6" x14ac:dyDescent="0.2">
      <c r="A361" s="2">
        <v>0.29485622499999997</v>
      </c>
      <c r="B361" s="3">
        <v>-9.8039777797837208E-2</v>
      </c>
      <c r="C361" s="2">
        <v>-5.830515E-2</v>
      </c>
      <c r="D361" s="3">
        <v>-2.3531370891058603</v>
      </c>
      <c r="E361" s="2">
        <v>0.30682907700000001</v>
      </c>
      <c r="F361" s="3">
        <v>4.8920019099141301E-2</v>
      </c>
    </row>
    <row r="362" spans="1:6" x14ac:dyDescent="0.2">
      <c r="A362" s="2">
        <v>0.29435685</v>
      </c>
      <c r="B362" s="3">
        <v>-9.9640139105912295E-2</v>
      </c>
      <c r="C362" s="2">
        <v>-5.8804569999999973E-2</v>
      </c>
      <c r="D362" s="3">
        <v>-2.3727748707876501</v>
      </c>
      <c r="E362" s="2">
        <v>0.30732901099999999</v>
      </c>
      <c r="F362" s="3">
        <v>5.1148643035100298E-2</v>
      </c>
    </row>
    <row r="363" spans="1:6" x14ac:dyDescent="0.2">
      <c r="A363" s="2">
        <v>0.293857229</v>
      </c>
      <c r="B363" s="3">
        <v>-9.8714911924595194E-2</v>
      </c>
      <c r="C363" s="2">
        <v>-5.9304180000000012E-2</v>
      </c>
      <c r="D363" s="3">
        <v>-2.36726245872517</v>
      </c>
      <c r="E363" s="2">
        <v>0.307829146</v>
      </c>
      <c r="F363" s="3">
        <v>5.0267071179495297E-2</v>
      </c>
    </row>
    <row r="364" spans="1:6" x14ac:dyDescent="0.2">
      <c r="A364" s="2">
        <v>0.29335771199999999</v>
      </c>
      <c r="B364" s="3">
        <v>-0.100552315786317</v>
      </c>
      <c r="C364" s="2">
        <v>-5.9803729999999972E-2</v>
      </c>
      <c r="D364" s="3">
        <v>-2.4096000009565897</v>
      </c>
      <c r="E364" s="2">
        <v>0.30832918399999998</v>
      </c>
      <c r="F364" s="3">
        <v>4.9732265249976801E-2</v>
      </c>
    </row>
    <row r="365" spans="1:6" x14ac:dyDescent="0.2">
      <c r="A365" s="2">
        <v>0.29285823300000002</v>
      </c>
      <c r="B365" s="3">
        <v>-9.9411412750170097E-2</v>
      </c>
      <c r="C365" s="2">
        <v>-6.0303179999999984E-2</v>
      </c>
      <c r="D365" s="3">
        <v>-2.3739351326755997</v>
      </c>
      <c r="E365" s="2">
        <v>0.30882920800000002</v>
      </c>
      <c r="F365" s="3">
        <v>4.9948070290840696E-2</v>
      </c>
    </row>
    <row r="366" spans="1:6" x14ac:dyDescent="0.2">
      <c r="A366" s="2">
        <v>0.29235863400000001</v>
      </c>
      <c r="B366" s="3">
        <v>-9.9375534799836795E-2</v>
      </c>
      <c r="C366" s="2">
        <v>-6.0802729999999999E-2</v>
      </c>
      <c r="D366" s="3">
        <v>-2.37128466661304</v>
      </c>
      <c r="E366" s="2">
        <v>0.309329246</v>
      </c>
      <c r="F366" s="3">
        <v>4.9657994401867099E-2</v>
      </c>
    </row>
    <row r="367" spans="1:6" x14ac:dyDescent="0.2">
      <c r="A367" s="2">
        <v>0.29185921400000003</v>
      </c>
      <c r="B367" s="3">
        <v>-0.101150359437261</v>
      </c>
      <c r="C367" s="2">
        <v>-6.1302129999999982E-2</v>
      </c>
      <c r="D367" s="3">
        <v>-2.41548620663312</v>
      </c>
      <c r="E367" s="2">
        <v>0.30982928399999998</v>
      </c>
      <c r="F367" s="3">
        <v>5.0620981696392897E-2</v>
      </c>
    </row>
    <row r="368" spans="1:6" x14ac:dyDescent="0.2">
      <c r="A368" s="2">
        <v>0.29135963799999998</v>
      </c>
      <c r="B368" s="3">
        <v>-0.10062143089586099</v>
      </c>
      <c r="C368" s="2">
        <v>-6.1801729999999971E-2</v>
      </c>
      <c r="D368" s="3">
        <v>-2.4406359245220299</v>
      </c>
      <c r="E368" s="2">
        <v>0.31032931499999999</v>
      </c>
      <c r="F368" s="3">
        <v>5.17665083463799E-2</v>
      </c>
    </row>
    <row r="369" spans="1:6" x14ac:dyDescent="0.2">
      <c r="A369" s="2">
        <v>0.29086003199999999</v>
      </c>
      <c r="B369" s="3">
        <v>-0.10075672265564399</v>
      </c>
      <c r="C369" s="2">
        <v>-6.2301369999999995E-2</v>
      </c>
      <c r="D369" s="3">
        <v>-2.4369829820163202</v>
      </c>
      <c r="E369" s="2">
        <v>0.31082936100000003</v>
      </c>
      <c r="F369" s="3">
        <v>5.0182756020896904E-2</v>
      </c>
    </row>
    <row r="370" spans="1:6" x14ac:dyDescent="0.2">
      <c r="A370" s="2">
        <v>0.290360642</v>
      </c>
      <c r="B370" s="3">
        <v>-0.103114957928457</v>
      </c>
      <c r="C370" s="2">
        <v>-6.2800739999999994E-2</v>
      </c>
      <c r="D370" s="3">
        <v>-2.4506362833548301</v>
      </c>
      <c r="E370" s="2">
        <v>0.31132938399999999</v>
      </c>
      <c r="F370" s="3">
        <v>5.0936817955310396E-2</v>
      </c>
    </row>
    <row r="371" spans="1:6" x14ac:dyDescent="0.2">
      <c r="A371" s="2">
        <v>0.28986102800000002</v>
      </c>
      <c r="B371" s="3">
        <v>-0.10085318447672201</v>
      </c>
      <c r="C371" s="2">
        <v>-6.3300339999999983E-2</v>
      </c>
      <c r="D371" s="3">
        <v>-2.45518886861263</v>
      </c>
      <c r="E371" s="2">
        <v>0.31182940800000003</v>
      </c>
      <c r="F371" s="3">
        <v>5.1223984098570097E-2</v>
      </c>
    </row>
    <row r="372" spans="1:6" x14ac:dyDescent="0.2">
      <c r="A372" s="2">
        <v>0.28936155600000002</v>
      </c>
      <c r="B372" s="3">
        <v>-0.101495326011982</v>
      </c>
      <c r="C372" s="2">
        <v>-6.3799770000000006E-2</v>
      </c>
      <c r="D372" s="3">
        <v>-2.4904271328734997</v>
      </c>
      <c r="E372" s="2">
        <v>0.31232946100000003</v>
      </c>
      <c r="F372" s="3">
        <v>4.9833007168251904E-2</v>
      </c>
    </row>
    <row r="373" spans="1:6" x14ac:dyDescent="0.2">
      <c r="A373" s="2">
        <v>0.288862024</v>
      </c>
      <c r="B373" s="3">
        <v>-0.10137570450594099</v>
      </c>
      <c r="C373" s="2">
        <v>-6.4299350000000005E-2</v>
      </c>
      <c r="D373" s="3">
        <v>-2.50777950349825</v>
      </c>
      <c r="E373" s="2">
        <v>0.31282948399999999</v>
      </c>
      <c r="F373" s="3">
        <v>5.2374912390366596E-2</v>
      </c>
    </row>
    <row r="374" spans="1:6" x14ac:dyDescent="0.2">
      <c r="A374" s="2">
        <v>0.28836244099999997</v>
      </c>
      <c r="B374" s="3">
        <v>-0.1015217536099</v>
      </c>
      <c r="C374" s="2">
        <v>-6.4798859999999986E-2</v>
      </c>
      <c r="D374" s="3">
        <v>-2.50795912098787</v>
      </c>
      <c r="E374" s="2">
        <v>0.313329515</v>
      </c>
      <c r="F374" s="3">
        <v>5.26965203827311E-2</v>
      </c>
    </row>
    <row r="375" spans="1:6" x14ac:dyDescent="0.2">
      <c r="A375" s="2">
        <v>0.28786302800000002</v>
      </c>
      <c r="B375" s="3">
        <v>-0.103286664268418</v>
      </c>
      <c r="C375" s="2">
        <v>-6.5298349999999977E-2</v>
      </c>
      <c r="D375" s="3">
        <v>-2.5209844468817799</v>
      </c>
      <c r="E375" s="2">
        <v>0.31382956100000003</v>
      </c>
      <c r="F375" s="3">
        <v>5.1605933958751002E-2</v>
      </c>
    </row>
    <row r="376" spans="1:6" x14ac:dyDescent="0.2">
      <c r="A376" s="2">
        <v>0.28736341500000001</v>
      </c>
      <c r="B376" s="3">
        <v>-0.103281182057954</v>
      </c>
      <c r="C376" s="2">
        <v>-6.5797990000000001E-2</v>
      </c>
      <c r="D376" s="3">
        <v>-2.55580818587261</v>
      </c>
      <c r="E376" s="2">
        <v>0.31432959199999999</v>
      </c>
      <c r="F376" s="3">
        <v>5.2988323820353199E-2</v>
      </c>
    </row>
    <row r="377" spans="1:6" x14ac:dyDescent="0.2">
      <c r="A377" s="2">
        <v>0.28686394300000001</v>
      </c>
      <c r="B377" s="3">
        <v>-0.102747657363881</v>
      </c>
      <c r="C377" s="2">
        <v>-6.6297440000000013E-2</v>
      </c>
      <c r="D377" s="3">
        <v>-2.5644658906592399</v>
      </c>
      <c r="E377" s="2">
        <v>0.31482961500000001</v>
      </c>
      <c r="F377" s="3">
        <v>5.1671539149676496E-2</v>
      </c>
    </row>
    <row r="378" spans="1:6" x14ac:dyDescent="0.2">
      <c r="A378" s="2">
        <v>0.28636442600000001</v>
      </c>
      <c r="B378" s="3">
        <v>-0.10417281628465701</v>
      </c>
      <c r="C378" s="2">
        <v>-6.6796989999999973E-2</v>
      </c>
      <c r="D378" s="3">
        <v>-2.5771472338470898</v>
      </c>
      <c r="E378" s="2">
        <v>0.31532966099999998</v>
      </c>
      <c r="F378" s="3">
        <v>5.2439375244804305E-2</v>
      </c>
    </row>
    <row r="379" spans="1:6" x14ac:dyDescent="0.2">
      <c r="A379" s="2">
        <v>0.28586483499999998</v>
      </c>
      <c r="B379" s="3">
        <v>-0.10265759114251101</v>
      </c>
      <c r="C379" s="2">
        <v>-6.7296539999999988E-2</v>
      </c>
      <c r="D379" s="3">
        <v>-2.5851005931340003</v>
      </c>
      <c r="E379" s="2">
        <v>0.31582975099999999</v>
      </c>
      <c r="F379" s="3">
        <v>5.2368231434024998E-2</v>
      </c>
    </row>
    <row r="380" spans="1:6" x14ac:dyDescent="0.2">
      <c r="A380" s="2">
        <v>0.28536543000000003</v>
      </c>
      <c r="B380" s="3">
        <v>-0.103755887030563</v>
      </c>
      <c r="C380" s="2">
        <v>-6.7795960000000016E-2</v>
      </c>
      <c r="D380" s="3">
        <v>-2.5922895018778198</v>
      </c>
      <c r="E380" s="2">
        <v>0.31632971500000001</v>
      </c>
      <c r="F380" s="3">
        <v>5.2657915901477302E-2</v>
      </c>
    </row>
    <row r="381" spans="1:6" x14ac:dyDescent="0.2">
      <c r="A381" s="2">
        <v>0.28486581599999999</v>
      </c>
      <c r="B381" s="3">
        <v>-0.105131291073851</v>
      </c>
      <c r="C381" s="2">
        <v>-6.8295540000000016E-2</v>
      </c>
      <c r="D381" s="3">
        <v>-2.5976242209880702</v>
      </c>
      <c r="E381" s="2">
        <v>0.31682976800000001</v>
      </c>
      <c r="F381" s="3">
        <v>5.3067274594558199E-2</v>
      </c>
    </row>
    <row r="382" spans="1:6" x14ac:dyDescent="0.2">
      <c r="A382" s="2">
        <v>0.28436634399999999</v>
      </c>
      <c r="B382" s="3">
        <v>-0.10305432541764201</v>
      </c>
      <c r="C382" s="2">
        <v>-6.8794939999999999E-2</v>
      </c>
      <c r="D382" s="3">
        <v>-2.63015056421593</v>
      </c>
      <c r="E382" s="2">
        <v>0.31732979100000003</v>
      </c>
      <c r="F382" s="3">
        <v>5.1812496303305602E-2</v>
      </c>
    </row>
    <row r="383" spans="1:6" x14ac:dyDescent="0.2">
      <c r="A383" s="2">
        <v>0.28386682000000002</v>
      </c>
      <c r="B383" s="3">
        <v>-0.104846633057916</v>
      </c>
      <c r="C383" s="2">
        <v>-6.9294569999999972E-2</v>
      </c>
      <c r="D383" s="3">
        <v>-2.6538337739678903</v>
      </c>
      <c r="E383" s="2">
        <v>0.31782981500000002</v>
      </c>
      <c r="F383" s="3">
        <v>5.2766760116204896E-2</v>
      </c>
    </row>
    <row r="384" spans="1:6" x14ac:dyDescent="0.2">
      <c r="A384" s="2">
        <v>0.28336725499999998</v>
      </c>
      <c r="B384" s="3">
        <v>-0.10434052413957301</v>
      </c>
      <c r="C384" s="2">
        <v>-6.9794119999999987E-2</v>
      </c>
      <c r="D384" s="3">
        <v>-2.6672958921275001</v>
      </c>
      <c r="E384" s="2">
        <v>0.31832986800000002</v>
      </c>
      <c r="F384" s="3">
        <v>5.3048821568984703E-2</v>
      </c>
    </row>
    <row r="385" spans="1:6" x14ac:dyDescent="0.2">
      <c r="A385" s="2">
        <v>0.28286782399999999</v>
      </c>
      <c r="B385" s="3">
        <v>-0.104374560041051</v>
      </c>
      <c r="C385" s="2">
        <v>-7.029355000000001E-2</v>
      </c>
      <c r="D385" s="3">
        <v>-2.6684591539662401</v>
      </c>
      <c r="E385" s="2">
        <v>0.318829906</v>
      </c>
      <c r="F385" s="3">
        <v>5.3414479760396094E-2</v>
      </c>
    </row>
    <row r="386" spans="1:6" x14ac:dyDescent="0.2">
      <c r="A386" s="2">
        <v>0.282368232</v>
      </c>
      <c r="B386" s="3">
        <v>-0.10633684892461699</v>
      </c>
      <c r="C386" s="2">
        <v>-7.0793149999999999E-2</v>
      </c>
      <c r="D386" s="3">
        <v>-2.6918608113957099</v>
      </c>
      <c r="E386" s="2">
        <v>0.31932992199999999</v>
      </c>
      <c r="F386" s="3">
        <v>5.44383422599155E-2</v>
      </c>
    </row>
    <row r="387" spans="1:6" x14ac:dyDescent="0.2">
      <c r="A387" s="2">
        <v>0.28186873800000001</v>
      </c>
      <c r="B387" s="3">
        <v>-0.105137855788732</v>
      </c>
      <c r="C387" s="2">
        <v>-7.1292669999999975E-2</v>
      </c>
      <c r="D387" s="3">
        <v>-2.68816394298499</v>
      </c>
      <c r="E387" s="2">
        <v>0.31982996800000002</v>
      </c>
      <c r="F387" s="3">
        <v>5.3843497474349904E-2</v>
      </c>
    </row>
    <row r="388" spans="1:6" x14ac:dyDescent="0.2">
      <c r="A388" s="2">
        <v>0.28136924000000002</v>
      </c>
      <c r="B388" s="3">
        <v>-0.10550435914472399</v>
      </c>
      <c r="C388" s="2">
        <v>-7.1792190000000006E-2</v>
      </c>
      <c r="D388" s="3">
        <v>-2.7382109550362901</v>
      </c>
      <c r="E388" s="2">
        <v>0.32032999100000004</v>
      </c>
      <c r="F388" s="3">
        <v>5.3654446375738102E-2</v>
      </c>
    </row>
    <row r="389" spans="1:6" x14ac:dyDescent="0.2">
      <c r="A389" s="2">
        <v>0.28086965200000003</v>
      </c>
      <c r="B389" s="3">
        <v>-0.10713379786819599</v>
      </c>
      <c r="C389" s="2">
        <v>-7.2291729999999971E-2</v>
      </c>
      <c r="D389" s="3">
        <v>-2.7356960722831101</v>
      </c>
      <c r="E389" s="2">
        <v>0.32083002900000002</v>
      </c>
      <c r="F389" s="3">
        <v>5.2514019392425698E-2</v>
      </c>
    </row>
    <row r="390" spans="1:6" x14ac:dyDescent="0.2">
      <c r="A390" s="2">
        <v>0.280370218</v>
      </c>
      <c r="B390" s="3">
        <v>-0.105622102406026</v>
      </c>
      <c r="C390" s="2">
        <v>-7.2791159999999994E-2</v>
      </c>
      <c r="D390" s="3">
        <v>-2.7696110523553501</v>
      </c>
      <c r="E390" s="2">
        <v>0.32133006799999997</v>
      </c>
      <c r="F390" s="3">
        <v>5.3614685348445504E-2</v>
      </c>
    </row>
    <row r="391" spans="1:6" x14ac:dyDescent="0.2">
      <c r="A391" s="2">
        <v>0.279870656</v>
      </c>
      <c r="B391" s="3">
        <v>-0.10711324251882499</v>
      </c>
      <c r="C391" s="2">
        <v>-7.3290739999999993E-2</v>
      </c>
      <c r="D391" s="3">
        <v>-2.7569912423851299</v>
      </c>
      <c r="E391" s="2">
        <v>0.32183002399999999</v>
      </c>
      <c r="F391" s="3">
        <v>5.4985029754136196E-2</v>
      </c>
    </row>
    <row r="392" spans="1:6" x14ac:dyDescent="0.2">
      <c r="A392" s="2">
        <v>0.27937113200000002</v>
      </c>
      <c r="B392" s="3">
        <v>-0.107105182298185</v>
      </c>
      <c r="C392" s="2">
        <v>-7.3790260000000024E-2</v>
      </c>
      <c r="D392" s="3">
        <v>-2.7841797275695499</v>
      </c>
      <c r="E392" s="2">
        <v>0.32233012999999999</v>
      </c>
      <c r="F392" s="3">
        <v>5.4657371569801605E-2</v>
      </c>
    </row>
    <row r="393" spans="1:6" x14ac:dyDescent="0.2">
      <c r="A393" s="2">
        <v>0.27887163399999998</v>
      </c>
      <c r="B393" s="3">
        <v>-0.107218148510155</v>
      </c>
      <c r="C393" s="2">
        <v>-7.4289770000000005E-2</v>
      </c>
      <c r="D393" s="3">
        <v>-2.7933126533743398</v>
      </c>
      <c r="E393" s="2">
        <v>0.32283017000000003</v>
      </c>
      <c r="F393" s="3">
        <v>5.5534934305727597E-2</v>
      </c>
    </row>
    <row r="394" spans="1:6" x14ac:dyDescent="0.2">
      <c r="A394" s="2">
        <v>0.27837204599999998</v>
      </c>
      <c r="B394" s="3">
        <v>-0.10872803006246901</v>
      </c>
      <c r="C394" s="2">
        <v>-7.4789350000000004E-2</v>
      </c>
      <c r="D394" s="3">
        <v>-2.8060615622052998</v>
      </c>
      <c r="E394" s="2">
        <v>0.32333020000000001</v>
      </c>
      <c r="F394" s="3">
        <v>5.53569487078511E-2</v>
      </c>
    </row>
    <row r="395" spans="1:6" x14ac:dyDescent="0.2">
      <c r="A395" s="2">
        <v>0.27787261200000002</v>
      </c>
      <c r="B395" s="3">
        <v>-0.10766253093868301</v>
      </c>
      <c r="C395" s="2">
        <v>-7.5288779999999972E-2</v>
      </c>
      <c r="D395" s="3">
        <v>-2.83497235124362</v>
      </c>
      <c r="E395" s="2">
        <v>0.32383023</v>
      </c>
      <c r="F395" s="3">
        <v>5.4065205298349302E-2</v>
      </c>
    </row>
    <row r="396" spans="1:6" x14ac:dyDescent="0.2">
      <c r="A396" s="2">
        <v>0.27737304699999998</v>
      </c>
      <c r="B396" s="3">
        <v>-0.10793982442403001</v>
      </c>
      <c r="C396" s="2">
        <v>-7.5788319999999992E-2</v>
      </c>
      <c r="D396" s="3">
        <v>-2.8250154113104697</v>
      </c>
      <c r="E396" s="2">
        <v>0.32433027000000003</v>
      </c>
      <c r="F396" s="3">
        <v>5.3864831309890698E-2</v>
      </c>
    </row>
    <row r="397" spans="1:6" x14ac:dyDescent="0.2">
      <c r="A397" s="2">
        <v>0.27687352599999998</v>
      </c>
      <c r="B397" s="3">
        <v>-0.109516278192473</v>
      </c>
      <c r="C397" s="2">
        <v>-7.6287960000000016E-2</v>
      </c>
      <c r="D397" s="3">
        <v>-2.8440429010157997</v>
      </c>
      <c r="E397" s="2">
        <v>0.32483023</v>
      </c>
      <c r="F397" s="3">
        <v>5.3869926717487499E-2</v>
      </c>
    </row>
    <row r="398" spans="1:6" x14ac:dyDescent="0.2">
      <c r="A398" s="2">
        <v>0.27637404999999998</v>
      </c>
      <c r="B398" s="3">
        <v>-0.108597550603896</v>
      </c>
      <c r="C398" s="2">
        <v>-7.6787359999999999E-2</v>
      </c>
      <c r="D398" s="3">
        <v>-2.8555086649627301</v>
      </c>
      <c r="E398" s="2">
        <v>0.32533034</v>
      </c>
      <c r="F398" s="3">
        <v>5.6136509555633402E-2</v>
      </c>
    </row>
    <row r="399" spans="1:6" x14ac:dyDescent="0.2">
      <c r="A399" s="2">
        <v>0.27587444</v>
      </c>
      <c r="B399" s="3">
        <v>-0.109152121570278</v>
      </c>
      <c r="C399" s="2">
        <v>-7.7286959999999988E-2</v>
      </c>
      <c r="D399" s="3">
        <v>-2.8662486239968796</v>
      </c>
      <c r="E399" s="2">
        <v>0.32583037000000004</v>
      </c>
      <c r="F399" s="3">
        <v>5.67684632520312E-2</v>
      </c>
    </row>
    <row r="400" spans="1:6" x14ac:dyDescent="0.2">
      <c r="A400" s="2">
        <v>0.27537502800000002</v>
      </c>
      <c r="B400" s="3">
        <v>-0.10925815570155301</v>
      </c>
      <c r="C400" s="2">
        <v>-7.7786359999999971E-2</v>
      </c>
      <c r="D400" s="3">
        <v>-2.9262937852112803</v>
      </c>
      <c r="E400" s="2">
        <v>0.32633040000000002</v>
      </c>
      <c r="F400" s="3">
        <v>5.6082887126059001E-2</v>
      </c>
    </row>
    <row r="401" spans="1:6" x14ac:dyDescent="0.2">
      <c r="A401" s="2">
        <v>0.27487544800000002</v>
      </c>
      <c r="B401" s="3">
        <v>-0.10915023175600999</v>
      </c>
      <c r="C401" s="2">
        <v>-7.828597000000001E-2</v>
      </c>
      <c r="D401" s="3">
        <v>-2.9279047815932802</v>
      </c>
      <c r="E401" s="2">
        <v>0.32683044</v>
      </c>
      <c r="F401" s="3">
        <v>5.47537489837637E-2</v>
      </c>
    </row>
    <row r="402" spans="1:6" x14ac:dyDescent="0.2">
      <c r="A402" s="2">
        <v>0.27437592799999999</v>
      </c>
      <c r="B402" s="3">
        <v>-0.111043347662401</v>
      </c>
      <c r="C402" s="2">
        <v>-7.8785450000000007E-2</v>
      </c>
      <c r="D402" s="3">
        <v>-2.9250481414171898</v>
      </c>
      <c r="E402" s="2">
        <v>0.32733046999999998</v>
      </c>
      <c r="F402" s="3">
        <v>5.6636230740441502E-2</v>
      </c>
    </row>
    <row r="403" spans="1:6" x14ac:dyDescent="0.2">
      <c r="A403" s="2">
        <v>0.27387645199999999</v>
      </c>
      <c r="B403" s="3">
        <v>-0.109180664323689</v>
      </c>
      <c r="C403" s="2">
        <v>-7.9284910000000014E-2</v>
      </c>
      <c r="D403" s="3">
        <v>-2.97042522924741</v>
      </c>
      <c r="E403" s="2">
        <v>0.32783041000000002</v>
      </c>
      <c r="F403" s="3">
        <v>5.7579129946486098E-2</v>
      </c>
    </row>
    <row r="404" spans="1:6" x14ac:dyDescent="0.2">
      <c r="A404" s="2">
        <v>0.27337683800000001</v>
      </c>
      <c r="B404" s="3">
        <v>-0.110334196468345</v>
      </c>
      <c r="C404" s="2">
        <v>-7.9784549999999982E-2</v>
      </c>
      <c r="D404" s="3">
        <v>-2.9891182491014199</v>
      </c>
      <c r="E404" s="2">
        <v>0.32833054</v>
      </c>
      <c r="F404" s="3">
        <v>5.74750316028763E-2</v>
      </c>
    </row>
    <row r="405" spans="1:6" x14ac:dyDescent="0.2">
      <c r="A405" s="2">
        <v>0.27287745200000002</v>
      </c>
      <c r="B405" s="3">
        <v>-0.111489241473491</v>
      </c>
      <c r="C405" s="2">
        <v>-8.028393999999997E-2</v>
      </c>
      <c r="D405" s="3">
        <v>-2.9905281234187098</v>
      </c>
      <c r="E405" s="2">
        <v>0.32883056999999999</v>
      </c>
      <c r="F405" s="3">
        <v>5.75167897931931E-2</v>
      </c>
    </row>
    <row r="406" spans="1:6" x14ac:dyDescent="0.2">
      <c r="A406" s="2">
        <v>0.27237783799999998</v>
      </c>
      <c r="B406" s="3">
        <v>-0.10993295336031299</v>
      </c>
      <c r="C406" s="2">
        <v>-8.078351999999997E-2</v>
      </c>
      <c r="D406" s="3">
        <v>-3.0075212039447998</v>
      </c>
      <c r="E406" s="2">
        <v>0.32933060000000003</v>
      </c>
      <c r="F406" s="3">
        <v>5.8147998756595598E-2</v>
      </c>
    </row>
    <row r="407" spans="1:6" x14ac:dyDescent="0.2">
      <c r="A407" s="2">
        <v>0.271878228</v>
      </c>
      <c r="B407" s="3">
        <v>-0.111405441764898</v>
      </c>
      <c r="C407" s="2">
        <v>-8.1283069999999985E-2</v>
      </c>
      <c r="D407" s="3">
        <v>-3.0483630146845702</v>
      </c>
      <c r="E407" s="2">
        <v>0.32983064000000001</v>
      </c>
      <c r="F407" s="3">
        <v>5.7336639515892796E-2</v>
      </c>
    </row>
    <row r="408" spans="1:6" x14ac:dyDescent="0.2">
      <c r="A408" s="2">
        <v>0.27137884200000001</v>
      </c>
      <c r="B408" s="3">
        <v>-0.112206108764256</v>
      </c>
      <c r="C408" s="2">
        <v>-8.1782519999999997E-2</v>
      </c>
      <c r="D408" s="3">
        <v>-3.0429653111091399</v>
      </c>
      <c r="E408" s="2">
        <v>0.33033076</v>
      </c>
      <c r="F408" s="3">
        <v>5.8935863809155803E-2</v>
      </c>
    </row>
    <row r="409" spans="1:6" x14ac:dyDescent="0.2">
      <c r="A409" s="2">
        <v>0.270879229</v>
      </c>
      <c r="B409" s="3">
        <v>-0.110576787568473</v>
      </c>
      <c r="C409" s="2">
        <v>-8.2282160000000021E-2</v>
      </c>
      <c r="D409" s="3">
        <v>-3.0602481337121401</v>
      </c>
      <c r="E409" s="2">
        <v>0.33083070999999997</v>
      </c>
      <c r="F409" s="3">
        <v>5.8111320142967902E-2</v>
      </c>
    </row>
    <row r="410" spans="1:6" x14ac:dyDescent="0.2">
      <c r="A410" s="2">
        <v>0.270379753</v>
      </c>
      <c r="B410" s="3">
        <v>-0.11205353781519101</v>
      </c>
      <c r="C410" s="2">
        <v>-8.2781560000000004E-2</v>
      </c>
      <c r="D410" s="3">
        <v>-3.0744531744746997</v>
      </c>
      <c r="E410" s="2">
        <v>0.33133075000000001</v>
      </c>
      <c r="F410" s="3">
        <v>6.0383708879381201E-2</v>
      </c>
    </row>
    <row r="411" spans="1:6" x14ac:dyDescent="0.2">
      <c r="A411" s="2">
        <v>0.269880232</v>
      </c>
      <c r="B411" s="3">
        <v>-0.11069161773293899</v>
      </c>
      <c r="C411" s="2">
        <v>-8.3281159999999993E-2</v>
      </c>
      <c r="D411" s="3">
        <v>-3.1200288777290401</v>
      </c>
      <c r="E411" s="2">
        <v>0.33183077999999999</v>
      </c>
      <c r="F411" s="3">
        <v>5.9793569165679399E-2</v>
      </c>
    </row>
    <row r="412" spans="1:6" x14ac:dyDescent="0.2">
      <c r="A412" s="2">
        <v>0.26938064900000003</v>
      </c>
      <c r="B412" s="3">
        <v>-0.111819303244583</v>
      </c>
      <c r="C412" s="2">
        <v>-8.3780769999999977E-2</v>
      </c>
      <c r="D412" s="3">
        <v>-3.1235389084054703</v>
      </c>
      <c r="E412" s="2">
        <v>0.33233080999999998</v>
      </c>
      <c r="F412" s="3">
        <v>5.8897065965977505E-2</v>
      </c>
    </row>
    <row r="413" spans="1:6" x14ac:dyDescent="0.2">
      <c r="A413" s="2">
        <v>0.26888123600000002</v>
      </c>
      <c r="B413" s="3">
        <v>-0.112901602038521</v>
      </c>
      <c r="C413" s="2">
        <v>-8.4280170000000015E-2</v>
      </c>
      <c r="D413" s="3">
        <v>-3.13227510935709</v>
      </c>
      <c r="E413" s="2">
        <v>0.33283086000000001</v>
      </c>
      <c r="F413" s="3">
        <v>6.0050105019044106E-2</v>
      </c>
    </row>
    <row r="414" spans="1:6" x14ac:dyDescent="0.2">
      <c r="A414" s="2">
        <v>0.26838162999999998</v>
      </c>
      <c r="B414" s="3">
        <v>-0.111835190770447</v>
      </c>
      <c r="C414" s="2">
        <v>-8.4779770000000004E-2</v>
      </c>
      <c r="D414" s="3">
        <v>-3.1753455104872099</v>
      </c>
      <c r="E414" s="2">
        <v>0.33333091999999998</v>
      </c>
      <c r="F414" s="3">
        <v>5.9763895647719396E-2</v>
      </c>
    </row>
    <row r="415" spans="1:6" x14ac:dyDescent="0.2">
      <c r="A415" s="2">
        <v>0.26788215399999998</v>
      </c>
      <c r="B415" s="3">
        <v>-0.11383345135513701</v>
      </c>
      <c r="C415" s="2">
        <v>-8.5279169999999987E-2</v>
      </c>
      <c r="D415" s="3">
        <v>-3.2238518949903798</v>
      </c>
      <c r="E415" s="2">
        <v>0.33383090999999998</v>
      </c>
      <c r="F415" s="3">
        <v>6.1327330424062194E-2</v>
      </c>
    </row>
    <row r="416" spans="1:6" x14ac:dyDescent="0.2">
      <c r="A416" s="2">
        <v>0.26738263000000001</v>
      </c>
      <c r="B416" s="3">
        <v>-0.113274951527464</v>
      </c>
      <c r="C416" s="2">
        <v>-8.5778749999999987E-2</v>
      </c>
      <c r="D416" s="3">
        <v>-3.2067214462179701</v>
      </c>
      <c r="E416" s="2">
        <v>0.33433096000000001</v>
      </c>
      <c r="F416" s="3">
        <v>6.1611986121145101E-2</v>
      </c>
    </row>
    <row r="417" spans="1:6" x14ac:dyDescent="0.2">
      <c r="A417" s="2">
        <v>0.26688306500000003</v>
      </c>
      <c r="B417" s="3">
        <v>-0.11282581299511299</v>
      </c>
      <c r="C417" s="2">
        <v>-8.6278260000000023E-2</v>
      </c>
      <c r="D417" s="3">
        <v>-3.2309218857865898</v>
      </c>
      <c r="E417" s="2">
        <v>0.33483098</v>
      </c>
      <c r="F417" s="3">
        <v>5.9455146099700797E-2</v>
      </c>
    </row>
    <row r="418" spans="1:6" x14ac:dyDescent="0.2">
      <c r="A418" s="2">
        <v>0.26638362999999998</v>
      </c>
      <c r="B418" s="3">
        <v>-0.114115375440263</v>
      </c>
      <c r="C418" s="2">
        <v>-8.6777750000000015E-2</v>
      </c>
      <c r="D418" s="3">
        <v>-3.2214617156089198</v>
      </c>
      <c r="E418" s="2">
        <v>0.33533100999999998</v>
      </c>
      <c r="F418" s="3">
        <v>6.1958855010758207E-2</v>
      </c>
    </row>
    <row r="419" spans="1:6" x14ac:dyDescent="0.2">
      <c r="A419" s="2">
        <v>0.26588404599999999</v>
      </c>
      <c r="B419" s="3">
        <v>-0.11342128795228699</v>
      </c>
      <c r="C419" s="2">
        <v>-8.7277359999999998E-2</v>
      </c>
      <c r="D419" s="3">
        <v>-3.2151340428592303</v>
      </c>
      <c r="E419" s="2">
        <v>0.33583106000000001</v>
      </c>
      <c r="F419" s="3">
        <v>6.0514087673402495E-2</v>
      </c>
    </row>
    <row r="420" spans="1:6" x14ac:dyDescent="0.2">
      <c r="A420" s="2">
        <v>0.26538454499999997</v>
      </c>
      <c r="B420" s="3">
        <v>-0.113442642810184</v>
      </c>
      <c r="C420" s="2">
        <v>-8.7776869999999979E-2</v>
      </c>
      <c r="D420" s="3">
        <v>-3.2653949725399798</v>
      </c>
      <c r="E420" s="2">
        <v>0.33633107000000001</v>
      </c>
      <c r="F420" s="3">
        <v>6.15979534075883E-2</v>
      </c>
    </row>
    <row r="421" spans="1:6" x14ac:dyDescent="0.2">
      <c r="A421" s="2">
        <v>0.26488502400000002</v>
      </c>
      <c r="B421" s="3">
        <v>-0.115747004626486</v>
      </c>
      <c r="C421" s="2">
        <v>-8.827635999999997E-2</v>
      </c>
      <c r="D421" s="3">
        <v>-3.2625580707982502</v>
      </c>
      <c r="E421" s="2">
        <v>0.33683110999999999</v>
      </c>
      <c r="F421" s="3">
        <v>6.2046130222602497E-2</v>
      </c>
    </row>
    <row r="422" spans="1:6" x14ac:dyDescent="0.2">
      <c r="A422" s="2">
        <v>0.26438545899999999</v>
      </c>
      <c r="B422" s="3">
        <v>-0.11419806410280001</v>
      </c>
      <c r="C422" s="2">
        <v>-8.877597000000001E-2</v>
      </c>
      <c r="D422" s="3">
        <v>-3.2914484717986801</v>
      </c>
      <c r="E422" s="2">
        <v>0.33733116000000002</v>
      </c>
      <c r="F422" s="3">
        <v>6.1432865748936305E-2</v>
      </c>
    </row>
    <row r="423" spans="1:6" x14ac:dyDescent="0.2">
      <c r="A423" s="2">
        <v>0.26388603199999999</v>
      </c>
      <c r="B423" s="3">
        <v>-0.115870382025098</v>
      </c>
      <c r="C423" s="2">
        <v>-8.9275359999999998E-2</v>
      </c>
      <c r="D423" s="3">
        <v>-3.3259986244359601</v>
      </c>
      <c r="E423" s="2">
        <v>0.33783118000000001</v>
      </c>
      <c r="F423" s="3">
        <v>6.1228237039464097E-2</v>
      </c>
    </row>
    <row r="424" spans="1:6" x14ac:dyDescent="0.2">
      <c r="A424" s="2">
        <v>0.26338646599999999</v>
      </c>
      <c r="B424" s="3">
        <v>-0.115086122621625</v>
      </c>
      <c r="C424" s="2">
        <v>-8.9774939999999998E-2</v>
      </c>
      <c r="D424" s="3">
        <v>-3.3826546562814199</v>
      </c>
      <c r="E424" s="2">
        <v>0.33833120999999999</v>
      </c>
      <c r="F424" s="3">
        <v>6.2888816407766002E-2</v>
      </c>
    </row>
    <row r="425" spans="1:6" x14ac:dyDescent="0.2">
      <c r="A425" s="2">
        <v>0.26288694600000001</v>
      </c>
      <c r="B425" s="3">
        <v>-0.115079693161102</v>
      </c>
      <c r="C425" s="2">
        <v>-9.0274459999999973E-2</v>
      </c>
      <c r="D425" s="3">
        <v>-3.3907583959452401</v>
      </c>
      <c r="E425" s="2">
        <v>0.33883127000000002</v>
      </c>
      <c r="F425" s="3">
        <v>6.2297330862824407E-2</v>
      </c>
    </row>
    <row r="426" spans="1:6" x14ac:dyDescent="0.2">
      <c r="A426" s="2">
        <v>0.26238744400000003</v>
      </c>
      <c r="B426" s="3">
        <v>-0.11701263279679401</v>
      </c>
      <c r="C426" s="2">
        <v>-9.0773970000000009E-2</v>
      </c>
      <c r="D426" s="3">
        <v>-3.3728950681017498</v>
      </c>
      <c r="E426" s="2">
        <v>0.33933128000000001</v>
      </c>
      <c r="F426" s="3">
        <v>6.374721806063359E-2</v>
      </c>
    </row>
    <row r="427" spans="1:6" x14ac:dyDescent="0.2">
      <c r="A427" s="2">
        <v>0.261887853</v>
      </c>
      <c r="B427" s="3">
        <v>-0.11573049225156801</v>
      </c>
      <c r="C427" s="2">
        <v>-9.1273609999999977E-2</v>
      </c>
      <c r="D427" s="3">
        <v>-3.40552873445115</v>
      </c>
      <c r="E427" s="2">
        <v>0.33983131999999999</v>
      </c>
      <c r="F427" s="3">
        <v>6.3362981198287302E-2</v>
      </c>
    </row>
    <row r="428" spans="1:6" x14ac:dyDescent="0.2">
      <c r="A428" s="2">
        <v>0.26138842600000001</v>
      </c>
      <c r="B428" s="3">
        <v>-0.11652941224489499</v>
      </c>
      <c r="C428" s="2">
        <v>-9.1773010000000016E-2</v>
      </c>
      <c r="D428" s="3">
        <v>-3.4046478571243699</v>
      </c>
      <c r="E428" s="2">
        <v>0.34033137000000002</v>
      </c>
      <c r="F428" s="3">
        <v>6.3826357553386795E-2</v>
      </c>
    </row>
    <row r="429" spans="1:6" x14ac:dyDescent="0.2">
      <c r="A429" s="2">
        <v>0.26088886</v>
      </c>
      <c r="B429" s="3">
        <v>-0.117444839978052</v>
      </c>
      <c r="C429" s="2">
        <v>-9.2272549999999981E-2</v>
      </c>
      <c r="D429" s="3">
        <v>-3.4167445890269299</v>
      </c>
      <c r="E429" s="2">
        <v>0.34083139000000001</v>
      </c>
      <c r="F429" s="3">
        <v>6.3959392442241192E-2</v>
      </c>
    </row>
    <row r="430" spans="1:6" x14ac:dyDescent="0.2">
      <c r="A430" s="2">
        <v>0.26038934000000002</v>
      </c>
      <c r="B430" s="3">
        <v>-0.116839389926727</v>
      </c>
      <c r="C430" s="2">
        <v>-9.2772099999999996E-2</v>
      </c>
      <c r="D430" s="3">
        <v>-3.4119871994367901</v>
      </c>
      <c r="E430" s="2">
        <v>0.34133142999999999</v>
      </c>
      <c r="F430" s="3">
        <v>6.5036729742702498E-2</v>
      </c>
    </row>
    <row r="431" spans="1:6" x14ac:dyDescent="0.2">
      <c r="A431" s="2">
        <v>0.25988983799999998</v>
      </c>
      <c r="B431" s="3">
        <v>-0.119480676176523</v>
      </c>
      <c r="C431" s="2">
        <v>-9.3271589999999988E-2</v>
      </c>
      <c r="D431" s="3">
        <v>-3.4810819662257302</v>
      </c>
      <c r="E431" s="2">
        <v>0.34183147000000003</v>
      </c>
      <c r="F431" s="3">
        <v>6.52568982571331E-2</v>
      </c>
    </row>
    <row r="432" spans="1:6" x14ac:dyDescent="0.2">
      <c r="A432" s="2">
        <v>0.25939025399999999</v>
      </c>
      <c r="B432" s="3">
        <v>-0.11775987465478301</v>
      </c>
      <c r="C432" s="2">
        <v>-9.3771130000000008E-2</v>
      </c>
      <c r="D432" s="3">
        <v>-3.4991788070045597</v>
      </c>
      <c r="E432" s="2">
        <v>0.34233146000000003</v>
      </c>
      <c r="F432" s="3">
        <v>6.4773317267602298E-2</v>
      </c>
    </row>
    <row r="433" spans="1:6" x14ac:dyDescent="0.2">
      <c r="A433" s="2">
        <v>0.25889084200000001</v>
      </c>
      <c r="B433" s="3">
        <v>-0.11627996583806099</v>
      </c>
      <c r="C433" s="2">
        <v>-9.4270559999999975E-2</v>
      </c>
      <c r="D433" s="3">
        <v>-3.5403696806876401</v>
      </c>
      <c r="E433" s="2">
        <v>0.34283153</v>
      </c>
      <c r="F433" s="3">
        <v>6.5232197148009902E-2</v>
      </c>
    </row>
    <row r="434" spans="1:6" x14ac:dyDescent="0.2">
      <c r="A434" s="2">
        <v>0.25839125499999999</v>
      </c>
      <c r="B434" s="3">
        <v>-0.118576508332529</v>
      </c>
      <c r="C434" s="2">
        <v>-9.4770170000000015E-2</v>
      </c>
      <c r="D434" s="3">
        <v>-3.5340718487015401</v>
      </c>
      <c r="E434" s="2">
        <v>0.34333157000000003</v>
      </c>
      <c r="F434" s="3">
        <v>6.8057676758527294E-2</v>
      </c>
    </row>
    <row r="435" spans="1:6" x14ac:dyDescent="0.2">
      <c r="A435" s="2">
        <v>0.25789173399999998</v>
      </c>
      <c r="B435" s="3">
        <v>-0.11780428082991799</v>
      </c>
      <c r="C435" s="2">
        <v>-9.5269650000000011E-2</v>
      </c>
      <c r="D435" s="3">
        <v>-3.5374657864552499</v>
      </c>
      <c r="E435" s="2">
        <v>0.34383159000000002</v>
      </c>
      <c r="F435" s="3">
        <v>6.8050966540937993E-2</v>
      </c>
    </row>
    <row r="436" spans="1:6" x14ac:dyDescent="0.2">
      <c r="A436" s="2">
        <v>0.25739225799999998</v>
      </c>
      <c r="B436" s="3">
        <v>-0.11788394160745801</v>
      </c>
      <c r="C436" s="2">
        <v>-9.5769140000000003E-2</v>
      </c>
      <c r="D436" s="3">
        <v>-3.5735767079417302</v>
      </c>
      <c r="E436" s="2">
        <v>0.34433163</v>
      </c>
      <c r="F436" s="3">
        <v>6.6584891819637892E-2</v>
      </c>
    </row>
    <row r="437" spans="1:6" x14ac:dyDescent="0.2">
      <c r="A437" s="2">
        <v>0.256892648</v>
      </c>
      <c r="B437" s="3">
        <v>-0.11830962599074499</v>
      </c>
      <c r="C437" s="2">
        <v>-9.6268749999999986E-2</v>
      </c>
      <c r="D437" s="3">
        <v>-3.5803083796742401</v>
      </c>
      <c r="E437" s="2">
        <v>0.34483165999999998</v>
      </c>
      <c r="F437" s="3">
        <v>6.8863100411568498E-2</v>
      </c>
    </row>
    <row r="438" spans="1:6" x14ac:dyDescent="0.2">
      <c r="A438" s="2">
        <v>0.25639324000000002</v>
      </c>
      <c r="B438" s="3">
        <v>-0.117657730655054</v>
      </c>
      <c r="C438" s="2">
        <v>-9.6768170000000014E-2</v>
      </c>
      <c r="D438" s="3">
        <v>-3.6019069188129698</v>
      </c>
      <c r="E438" s="2">
        <v>0.34533164</v>
      </c>
      <c r="F438" s="3">
        <v>6.8209209092277401E-2</v>
      </c>
    </row>
    <row r="439" spans="1:6" x14ac:dyDescent="0.2">
      <c r="A439" s="2">
        <v>0.255893649</v>
      </c>
      <c r="B439" s="3">
        <v>-0.11877269385633399</v>
      </c>
      <c r="C439" s="2">
        <v>-9.7267750000000014E-2</v>
      </c>
      <c r="D439" s="3">
        <v>-3.6334507994396503</v>
      </c>
      <c r="E439" s="2">
        <v>0.34583173</v>
      </c>
      <c r="F439" s="3">
        <v>6.9304177109469511E-2</v>
      </c>
    </row>
    <row r="440" spans="1:6" x14ac:dyDescent="0.2">
      <c r="A440" s="2">
        <v>0.25539403900000002</v>
      </c>
      <c r="B440" s="3">
        <v>-0.11952659548608899</v>
      </c>
      <c r="C440" s="2">
        <v>-9.7767269999999989E-2</v>
      </c>
      <c r="D440" s="3">
        <v>-3.62749259424147</v>
      </c>
      <c r="E440" s="2">
        <v>0.34633176999999998</v>
      </c>
      <c r="F440" s="3">
        <v>7.054484042337289E-2</v>
      </c>
    </row>
    <row r="441" spans="1:6" x14ac:dyDescent="0.2">
      <c r="A441" s="2">
        <v>0.254894652</v>
      </c>
      <c r="B441" s="3">
        <v>-0.11888841765489599</v>
      </c>
      <c r="C441" s="2">
        <v>-9.826677999999997E-2</v>
      </c>
      <c r="D441" s="3">
        <v>-3.6575332679679402</v>
      </c>
      <c r="E441" s="2">
        <v>0.34683180000000002</v>
      </c>
      <c r="F441" s="3">
        <v>7.0085163734694311E-2</v>
      </c>
    </row>
    <row r="442" spans="1:6" x14ac:dyDescent="0.2">
      <c r="A442" s="2">
        <v>0.25439504200000002</v>
      </c>
      <c r="B442" s="3">
        <v>-0.120120712202092</v>
      </c>
      <c r="C442" s="2">
        <v>-9.876635999999997E-2</v>
      </c>
      <c r="D442" s="3">
        <v>-3.6494690691992098</v>
      </c>
      <c r="E442" s="2">
        <v>0.34733183000000001</v>
      </c>
      <c r="F442" s="3">
        <v>7.0825191534176796E-2</v>
      </c>
    </row>
    <row r="443" spans="1:6" x14ac:dyDescent="0.2">
      <c r="A443" s="2">
        <v>0.25389565600000003</v>
      </c>
      <c r="B443" s="3">
        <v>-0.11922479037890001</v>
      </c>
      <c r="C443" s="2">
        <v>-9.9265730000000024E-2</v>
      </c>
      <c r="D443" s="3">
        <v>-3.6708189981581101</v>
      </c>
      <c r="E443" s="2">
        <v>0.34783187000000004</v>
      </c>
      <c r="F443" s="3">
        <v>6.9978002269438094E-2</v>
      </c>
    </row>
    <row r="444" spans="1:6" x14ac:dyDescent="0.2">
      <c r="A444" s="2">
        <v>0.25339604300000002</v>
      </c>
      <c r="B444" s="3">
        <v>-0.120739285886159</v>
      </c>
      <c r="C444" s="2">
        <v>-9.9765359999999997E-2</v>
      </c>
      <c r="D444" s="3">
        <v>-3.68580298925741</v>
      </c>
      <c r="E444" s="2">
        <v>0.34833190999999997</v>
      </c>
      <c r="F444" s="3">
        <v>7.2875358098601906E-2</v>
      </c>
    </row>
    <row r="445" spans="1:6" x14ac:dyDescent="0.2">
      <c r="A445" s="2">
        <v>0.252896436</v>
      </c>
      <c r="B445" s="3">
        <v>-0.121611763657984</v>
      </c>
      <c r="C445" s="2">
        <v>-0.10026496999999998</v>
      </c>
      <c r="D445" s="3">
        <v>-3.7107559981536102</v>
      </c>
      <c r="E445" s="2">
        <v>0.34883193000000001</v>
      </c>
      <c r="F445" s="3">
        <v>7.4764659005118403E-2</v>
      </c>
    </row>
    <row r="446" spans="1:6" x14ac:dyDescent="0.2">
      <c r="A446" s="2">
        <v>0.25239705000000001</v>
      </c>
      <c r="B446" s="3">
        <v>-0.12027614466106899</v>
      </c>
      <c r="C446" s="2">
        <v>-0.10076437000000002</v>
      </c>
      <c r="D446" s="3">
        <v>-3.7432245850330101</v>
      </c>
      <c r="E446" s="2">
        <v>0.34933196999999999</v>
      </c>
      <c r="F446" s="3">
        <v>7.3448637492092295E-2</v>
      </c>
    </row>
    <row r="447" spans="1:6" x14ac:dyDescent="0.2">
      <c r="A447" s="2">
        <v>0.25189744000000003</v>
      </c>
      <c r="B447" s="3">
        <v>-0.122372714549648</v>
      </c>
      <c r="C447" s="2">
        <v>-0.10126394000000002</v>
      </c>
      <c r="D447" s="3">
        <v>-3.74006246717562</v>
      </c>
      <c r="E447" s="2">
        <v>0.34983198000000004</v>
      </c>
      <c r="F447" s="3">
        <v>7.2129686433709303E-2</v>
      </c>
    </row>
    <row r="448" spans="1:6" x14ac:dyDescent="0.2">
      <c r="A448" s="2">
        <v>0.25139805599999998</v>
      </c>
      <c r="B448" s="3">
        <v>-0.121483267774793</v>
      </c>
      <c r="C448" s="2">
        <v>-0.10176336999999999</v>
      </c>
      <c r="D448" s="3">
        <v>-3.8070401279052501</v>
      </c>
      <c r="E448" s="2">
        <v>0.35033203000000002</v>
      </c>
      <c r="F448" s="3">
        <v>7.3391852778653108E-2</v>
      </c>
    </row>
    <row r="449" spans="1:6" x14ac:dyDescent="0.2">
      <c r="A449" s="2">
        <v>0.250898444</v>
      </c>
      <c r="B449" s="3">
        <v>-0.122049486151789</v>
      </c>
      <c r="C449" s="2">
        <v>-0.10226297999999998</v>
      </c>
      <c r="D449" s="3">
        <v>-3.7979950504644902</v>
      </c>
      <c r="E449" s="2">
        <v>0.35083206</v>
      </c>
      <c r="F449" s="3">
        <v>7.4106600363417097E-2</v>
      </c>
    </row>
    <row r="450" spans="1:6" x14ac:dyDescent="0.2">
      <c r="A450" s="2">
        <v>0.25039885500000003</v>
      </c>
      <c r="B450" s="3">
        <v>-0.122936675747253</v>
      </c>
      <c r="C450" s="2">
        <v>-0.10276249000000001</v>
      </c>
      <c r="D450" s="3">
        <v>-3.83628240036141</v>
      </c>
      <c r="E450" s="2">
        <v>0.35133210000000004</v>
      </c>
      <c r="F450" s="3">
        <v>7.5828919467473901E-2</v>
      </c>
    </row>
    <row r="451" spans="1:6" x14ac:dyDescent="0.2">
      <c r="A451" s="2">
        <v>0.249899444</v>
      </c>
      <c r="B451" s="3">
        <v>-0.12250133810070299</v>
      </c>
      <c r="C451" s="2">
        <v>-0.10326198</v>
      </c>
      <c r="D451" s="3">
        <v>-3.8732375155438499</v>
      </c>
      <c r="E451" s="2">
        <v>0.35183213000000002</v>
      </c>
      <c r="F451" s="3">
        <v>7.5666581962641991E-2</v>
      </c>
    </row>
    <row r="452" spans="1:6" x14ac:dyDescent="0.2">
      <c r="A452" s="2">
        <v>0.24939983600000001</v>
      </c>
      <c r="B452" s="3">
        <v>-0.123247820491222</v>
      </c>
      <c r="C452" s="2">
        <v>-0.10376158999999999</v>
      </c>
      <c r="D452" s="3">
        <v>-3.8849763990408301</v>
      </c>
      <c r="E452" s="2">
        <v>0.35233217</v>
      </c>
      <c r="F452" s="3">
        <v>7.5922085981097898E-2</v>
      </c>
    </row>
    <row r="453" spans="1:6" x14ac:dyDescent="0.2">
      <c r="A453" s="2">
        <v>0.24890036200000001</v>
      </c>
      <c r="B453" s="3">
        <v>-0.12423287505801799</v>
      </c>
      <c r="C453" s="2">
        <v>-0.10426104</v>
      </c>
      <c r="D453" s="3">
        <v>-3.86889891449544</v>
      </c>
      <c r="E453" s="2">
        <v>0.35283220000000004</v>
      </c>
      <c r="F453" s="3">
        <v>7.81359206659238E-2</v>
      </c>
    </row>
    <row r="454" spans="1:6" x14ac:dyDescent="0.2">
      <c r="A454" s="2">
        <v>0.24840083800000001</v>
      </c>
      <c r="B454" s="3">
        <v>-0.124253699839199</v>
      </c>
      <c r="C454" s="2">
        <v>-0.10476059000000001</v>
      </c>
      <c r="D454" s="3">
        <v>-3.9122277022074803</v>
      </c>
      <c r="E454" s="2">
        <v>0.35333223000000002</v>
      </c>
      <c r="F454" s="3">
        <v>7.8209764434568993E-2</v>
      </c>
    </row>
    <row r="455" spans="1:6" x14ac:dyDescent="0.2">
      <c r="A455" s="2">
        <v>0.24790125099999999</v>
      </c>
      <c r="B455" s="3">
        <v>-0.12442763945242301</v>
      </c>
      <c r="C455" s="2">
        <v>-0.10526013999999997</v>
      </c>
      <c r="D455" s="3">
        <v>-3.9131491087595998</v>
      </c>
      <c r="E455" s="2">
        <v>0.35383235000000002</v>
      </c>
      <c r="F455" s="3">
        <v>8.0237485466057495E-2</v>
      </c>
    </row>
    <row r="456" spans="1:6" x14ac:dyDescent="0.2">
      <c r="A456" s="2">
        <v>0.24740183800000001</v>
      </c>
      <c r="B456" s="3">
        <v>-0.125491451636083</v>
      </c>
      <c r="C456" s="2">
        <v>-0.10575953000000002</v>
      </c>
      <c r="D456" s="3">
        <v>-3.9568679304113203</v>
      </c>
      <c r="E456" s="2">
        <v>0.35433230000000004</v>
      </c>
      <c r="F456" s="3">
        <v>7.9851427613270395E-2</v>
      </c>
    </row>
    <row r="457" spans="1:6" x14ac:dyDescent="0.2">
      <c r="A457" s="2">
        <v>0.24690225100000002</v>
      </c>
      <c r="B457" s="3">
        <v>-0.12357575273032299</v>
      </c>
      <c r="C457" s="2">
        <v>-0.10625916999999999</v>
      </c>
      <c r="D457" s="3">
        <v>-3.9962750259603803</v>
      </c>
      <c r="E457" s="2">
        <v>0.35483235000000002</v>
      </c>
      <c r="F457" s="3">
        <v>8.1184271620826906E-2</v>
      </c>
    </row>
    <row r="458" spans="1:6" x14ac:dyDescent="0.2">
      <c r="A458" s="2">
        <v>0.246402754</v>
      </c>
      <c r="B458" s="3">
        <v>-0.12596231258782101</v>
      </c>
      <c r="C458" s="2">
        <v>-0.10675853999999999</v>
      </c>
      <c r="D458" s="3">
        <v>-4.0093875525052995</v>
      </c>
      <c r="E458" s="2">
        <v>0.35533237000000001</v>
      </c>
      <c r="F458" s="3">
        <v>8.1396997440979404E-2</v>
      </c>
    </row>
    <row r="459" spans="1:6" x14ac:dyDescent="0.2">
      <c r="A459" s="2">
        <v>0.245903234</v>
      </c>
      <c r="B459" s="3">
        <v>-0.124166851027085</v>
      </c>
      <c r="C459" s="2">
        <v>-0.10725813999999997</v>
      </c>
      <c r="D459" s="3">
        <v>-4.0091271665940997</v>
      </c>
      <c r="E459" s="2">
        <v>0.35583239999999999</v>
      </c>
      <c r="F459" s="3">
        <v>8.1733796160623109E-2</v>
      </c>
    </row>
    <row r="460" spans="1:6" x14ac:dyDescent="0.2">
      <c r="A460" s="2">
        <v>0.24540366899999999</v>
      </c>
      <c r="B460" s="3">
        <v>-0.12500135933501</v>
      </c>
      <c r="C460" s="2">
        <v>-0.10775775000000001</v>
      </c>
      <c r="D460" s="3">
        <v>-4.0454380378869494</v>
      </c>
      <c r="E460" s="2">
        <v>0.35633245000000002</v>
      </c>
      <c r="F460" s="3">
        <v>8.3692171831715303E-2</v>
      </c>
    </row>
    <row r="461" spans="1:6" x14ac:dyDescent="0.2">
      <c r="A461" s="2">
        <v>0.244904236</v>
      </c>
      <c r="B461" s="3">
        <v>-0.12605978070865501</v>
      </c>
      <c r="C461" s="2">
        <v>-0.10825715</v>
      </c>
      <c r="D461" s="3">
        <v>-4.0798462914351399</v>
      </c>
      <c r="E461" s="2">
        <v>0.35683251999999999</v>
      </c>
      <c r="F461" s="3">
        <v>8.3011206213998101E-2</v>
      </c>
    </row>
    <row r="462" spans="1:6" x14ac:dyDescent="0.2">
      <c r="A462" s="2">
        <v>0.244404648</v>
      </c>
      <c r="B462" s="3">
        <v>-0.12476359148902701</v>
      </c>
      <c r="C462" s="2">
        <v>-0.10875677999999997</v>
      </c>
      <c r="D462" s="3">
        <v>-4.0978202590545498</v>
      </c>
      <c r="E462" s="2">
        <v>0.35733252000000004</v>
      </c>
      <c r="F462" s="3">
        <v>8.4943899190636898E-2</v>
      </c>
    </row>
    <row r="463" spans="1:6" x14ac:dyDescent="0.2">
      <c r="A463" s="2">
        <v>0.24390515000000001</v>
      </c>
      <c r="B463" s="3">
        <v>-0.12491022049383399</v>
      </c>
      <c r="C463" s="2">
        <v>-0.10925627000000002</v>
      </c>
      <c r="D463" s="3">
        <v>-4.1612786907903505</v>
      </c>
      <c r="E463" s="2">
        <v>0.35783255000000003</v>
      </c>
      <c r="F463" s="3">
        <v>8.5634468485591003E-2</v>
      </c>
    </row>
    <row r="464" spans="1:6" x14ac:dyDescent="0.2">
      <c r="A464" s="2">
        <v>0.243405652</v>
      </c>
      <c r="B464" s="3">
        <v>-0.12558613853327999</v>
      </c>
      <c r="C464" s="2">
        <v>-0.10975578999999999</v>
      </c>
      <c r="D464" s="3">
        <v>-4.1417871883744199</v>
      </c>
      <c r="E464" s="2">
        <v>0.35833256999999996</v>
      </c>
      <c r="F464" s="3">
        <v>8.5450381481824794E-2</v>
      </c>
    </row>
    <row r="465" spans="1:6" x14ac:dyDescent="0.2">
      <c r="A465" s="2">
        <v>0.24290606300000001</v>
      </c>
      <c r="B465" s="3">
        <v>-0.12610532881744502</v>
      </c>
      <c r="C465" s="2">
        <v>-0.11025533000000001</v>
      </c>
      <c r="D465" s="3">
        <v>-4.1346434565388002</v>
      </c>
      <c r="E465" s="2">
        <v>0.35883261999999999</v>
      </c>
      <c r="F465" s="3">
        <v>8.6395601741417194E-2</v>
      </c>
    </row>
    <row r="466" spans="1:6" x14ac:dyDescent="0.2">
      <c r="A466" s="2">
        <v>0.24240663200000001</v>
      </c>
      <c r="B466" s="3">
        <v>-0.12750560135299699</v>
      </c>
      <c r="C466" s="2">
        <v>-0.11075479000000002</v>
      </c>
      <c r="D466" s="3">
        <v>-4.1059520473834299</v>
      </c>
      <c r="E466" s="2">
        <v>0.35933265000000003</v>
      </c>
      <c r="F466" s="3">
        <v>8.6801511541183707E-2</v>
      </c>
    </row>
    <row r="467" spans="1:6" x14ac:dyDescent="0.2">
      <c r="A467" s="2">
        <v>0.241907067</v>
      </c>
      <c r="B467" s="3">
        <v>-0.12592182305420799</v>
      </c>
      <c r="C467" s="2">
        <v>-0.1112544</v>
      </c>
      <c r="D467" s="3">
        <v>-4.1626538617204698</v>
      </c>
      <c r="E467" s="2">
        <v>0.35983269000000001</v>
      </c>
      <c r="F467" s="3">
        <v>8.8131371818558096E-2</v>
      </c>
    </row>
    <row r="468" spans="1:6" x14ac:dyDescent="0.2">
      <c r="A468" s="2">
        <v>0.241407548</v>
      </c>
      <c r="B468" s="3">
        <v>-0.126531176955303</v>
      </c>
      <c r="C468" s="2">
        <v>-0.11175388</v>
      </c>
      <c r="D468" s="3">
        <v>-4.1923755833033098</v>
      </c>
      <c r="E468" s="2">
        <v>0.36033272</v>
      </c>
      <c r="F468" s="3">
        <v>8.98418500586841E-2</v>
      </c>
    </row>
    <row r="469" spans="1:6" x14ac:dyDescent="0.2">
      <c r="A469" s="2">
        <v>0.24090804800000001</v>
      </c>
      <c r="B469" s="3">
        <v>-0.12839952496366699</v>
      </c>
      <c r="C469" s="2">
        <v>-0.11225336999999999</v>
      </c>
      <c r="D469" s="3">
        <v>-4.2399140397404</v>
      </c>
      <c r="E469" s="2">
        <v>0.36083275999999997</v>
      </c>
      <c r="F469" s="3">
        <v>9.0000551105886797E-2</v>
      </c>
    </row>
    <row r="470" spans="1:6" x14ac:dyDescent="0.2">
      <c r="A470" s="2">
        <v>0.24040846100000002</v>
      </c>
      <c r="B470" s="3">
        <v>-0.12759235954026099</v>
      </c>
      <c r="C470" s="2">
        <v>-0.11275294999999999</v>
      </c>
      <c r="D470" s="3">
        <v>-4.2755887885445603</v>
      </c>
      <c r="E470" s="2">
        <v>0.36133276999999997</v>
      </c>
      <c r="F470" s="3">
        <v>9.1556134042505802E-2</v>
      </c>
    </row>
    <row r="471" spans="1:6" x14ac:dyDescent="0.2">
      <c r="A471" s="2">
        <v>0.23990905000000001</v>
      </c>
      <c r="B471" s="3">
        <v>-0.12929727488214299</v>
      </c>
      <c r="C471" s="2">
        <v>-0.11325237000000002</v>
      </c>
      <c r="D471" s="3">
        <v>-4.3080001294220205</v>
      </c>
      <c r="E471" s="2">
        <v>0.36183281</v>
      </c>
      <c r="F471" s="3">
        <v>9.1784256397811903E-2</v>
      </c>
    </row>
    <row r="472" spans="1:6" x14ac:dyDescent="0.2">
      <c r="A472" s="2">
        <v>0.23940946200000002</v>
      </c>
      <c r="B472" s="3">
        <v>-0.129893090615116</v>
      </c>
      <c r="C472" s="2">
        <v>-0.11375195000000002</v>
      </c>
      <c r="D472" s="3">
        <v>-4.3214596316359204</v>
      </c>
      <c r="E472" s="2">
        <v>0.36233285999999998</v>
      </c>
      <c r="F472" s="3">
        <v>9.3675469366341899E-2</v>
      </c>
    </row>
    <row r="473" spans="1:6" x14ac:dyDescent="0.2">
      <c r="A473" s="2">
        <v>0.23890994200000001</v>
      </c>
      <c r="B473" s="3">
        <v>-0.12789355234775501</v>
      </c>
      <c r="C473" s="2">
        <v>-0.11425156</v>
      </c>
      <c r="D473" s="3">
        <v>-4.3253834244395</v>
      </c>
      <c r="E473" s="2">
        <v>0.36283283999999999</v>
      </c>
      <c r="F473" s="3">
        <v>9.3892551394915202E-2</v>
      </c>
    </row>
    <row r="474" spans="1:6" x14ac:dyDescent="0.2">
      <c r="A474" s="2">
        <v>0.23841046399999999</v>
      </c>
      <c r="B474" s="3">
        <v>-0.1304444745369</v>
      </c>
      <c r="C474" s="2">
        <v>-0.11475097999999997</v>
      </c>
      <c r="D474" s="3">
        <v>-4.3635069835194003</v>
      </c>
      <c r="E474" s="2">
        <v>0.36333292</v>
      </c>
      <c r="F474" s="3">
        <v>9.4834012297826412E-2</v>
      </c>
    </row>
    <row r="475" spans="1:6" x14ac:dyDescent="0.2">
      <c r="A475" s="2">
        <v>0.237910856</v>
      </c>
      <c r="B475" s="3">
        <v>-0.12897450114626599</v>
      </c>
      <c r="C475" s="2">
        <v>-0.11525055999999997</v>
      </c>
      <c r="D475" s="3">
        <v>-4.3954120904109395</v>
      </c>
      <c r="E475" s="2">
        <v>0.36383295999999998</v>
      </c>
      <c r="F475" s="3">
        <v>9.6003361891506211E-2</v>
      </c>
    </row>
    <row r="476" spans="1:6" x14ac:dyDescent="0.2">
      <c r="A476" s="2">
        <v>0.237411445</v>
      </c>
      <c r="B476" s="3">
        <v>-0.12960878661991601</v>
      </c>
      <c r="C476" s="2">
        <v>-0.11574999</v>
      </c>
      <c r="D476" s="3">
        <v>-4.3869756572088399</v>
      </c>
      <c r="E476" s="2">
        <v>0.36433296999999998</v>
      </c>
      <c r="F476" s="3">
        <v>9.7312480765264803E-2</v>
      </c>
    </row>
    <row r="477" spans="1:6" x14ac:dyDescent="0.2">
      <c r="A477" s="2">
        <v>0.236911858</v>
      </c>
      <c r="B477" s="3">
        <v>-0.130388189864454</v>
      </c>
      <c r="C477" s="2">
        <v>-0.11624958999999999</v>
      </c>
      <c r="D477" s="3">
        <v>-4.4391438808452204</v>
      </c>
      <c r="E477" s="2">
        <v>0.36483302000000001</v>
      </c>
      <c r="F477" s="3">
        <v>9.9137743205234691E-2</v>
      </c>
    </row>
    <row r="478" spans="1:6" x14ac:dyDescent="0.2">
      <c r="A478" s="2">
        <v>0.23641224899999999</v>
      </c>
      <c r="B478" s="3">
        <v>-0.130208007837121</v>
      </c>
      <c r="C478" s="2">
        <v>-0.11674907999999998</v>
      </c>
      <c r="D478" s="3">
        <v>-4.4210620452878402</v>
      </c>
      <c r="E478" s="2">
        <v>0.36533305999999999</v>
      </c>
      <c r="F478" s="3">
        <v>9.9821122399783607E-2</v>
      </c>
    </row>
    <row r="479" spans="1:6" x14ac:dyDescent="0.2">
      <c r="A479" s="2">
        <v>0.235912861</v>
      </c>
      <c r="B479" s="3">
        <v>-0.13258139219621698</v>
      </c>
      <c r="C479" s="2">
        <v>-0.11724857000000002</v>
      </c>
      <c r="D479" s="3">
        <v>-4.4485314810886596</v>
      </c>
      <c r="E479" s="2">
        <v>0.36583301000000001</v>
      </c>
      <c r="F479" s="3">
        <v>0.10194201942719801</v>
      </c>
    </row>
    <row r="480" spans="1:6" x14ac:dyDescent="0.2">
      <c r="A480" s="2">
        <v>0.23541324999999999</v>
      </c>
      <c r="B480" s="3">
        <v>-0.13035828257618698</v>
      </c>
      <c r="C480" s="2">
        <v>-0.11774813999999997</v>
      </c>
      <c r="D480" s="3">
        <v>-4.5188524135134704</v>
      </c>
      <c r="E480" s="2">
        <v>0.36633312000000001</v>
      </c>
      <c r="F480" s="3">
        <v>0.10359304535780099</v>
      </c>
    </row>
    <row r="481" spans="1:6" x14ac:dyDescent="0.2">
      <c r="A481" s="2">
        <v>0.234913863</v>
      </c>
      <c r="B481" s="3">
        <v>-0.13127976655170601</v>
      </c>
      <c r="C481" s="2">
        <v>-0.11824759999999998</v>
      </c>
      <c r="D481" s="3">
        <v>-4.5559277759187404</v>
      </c>
      <c r="E481" s="2">
        <v>0.36683315999999999</v>
      </c>
      <c r="F481" s="3">
        <v>0.10529523659597401</v>
      </c>
    </row>
    <row r="482" spans="1:6" x14ac:dyDescent="0.2">
      <c r="A482" s="2">
        <v>0.23441425500000002</v>
      </c>
      <c r="B482" s="3">
        <v>-0.13432675085675</v>
      </c>
      <c r="C482" s="2">
        <v>-0.11874715</v>
      </c>
      <c r="D482" s="3">
        <v>-4.5864043685037901</v>
      </c>
      <c r="E482" s="2">
        <v>0.36733320000000003</v>
      </c>
      <c r="F482" s="3">
        <v>0.106192709975719</v>
      </c>
    </row>
    <row r="483" spans="1:6" x14ac:dyDescent="0.2">
      <c r="A483" s="2">
        <v>0.23391464300000001</v>
      </c>
      <c r="B483" s="3">
        <v>-0.13190189405868599</v>
      </c>
      <c r="C483" s="2">
        <v>-0.11924665999999998</v>
      </c>
      <c r="D483" s="3">
        <v>-4.5482844157924003</v>
      </c>
      <c r="E483" s="2">
        <v>0.36783322000000002</v>
      </c>
      <c r="F483" s="3">
        <v>0.10693456294484399</v>
      </c>
    </row>
    <row r="484" spans="1:6" x14ac:dyDescent="0.2">
      <c r="A484" s="2">
        <v>0.23341525700000001</v>
      </c>
      <c r="B484" s="3">
        <v>-0.13128272060750598</v>
      </c>
      <c r="C484" s="2">
        <v>-0.11974615000000002</v>
      </c>
      <c r="D484" s="3">
        <v>-4.5853362561339406</v>
      </c>
      <c r="E484" s="2">
        <v>0.36833326</v>
      </c>
      <c r="F484" s="3">
        <v>0.109377691617527</v>
      </c>
    </row>
    <row r="485" spans="1:6" x14ac:dyDescent="0.2">
      <c r="A485" s="2">
        <v>0.232915647</v>
      </c>
      <c r="B485" s="3">
        <v>-0.13397604655607098</v>
      </c>
      <c r="C485" s="2">
        <v>-0.12024576000000001</v>
      </c>
      <c r="D485" s="3">
        <v>-4.6125340005703501</v>
      </c>
      <c r="E485" s="2">
        <v>0.36883319999999997</v>
      </c>
      <c r="F485" s="3">
        <v>0.11225582372471299</v>
      </c>
    </row>
    <row r="486" spans="1:6" x14ac:dyDescent="0.2">
      <c r="A486" s="2">
        <v>0.23241625700000001</v>
      </c>
      <c r="B486" s="3">
        <v>-0.13267848293510601</v>
      </c>
      <c r="C486" s="2">
        <v>-0.12074517999999998</v>
      </c>
      <c r="D486" s="3">
        <v>-4.63352879408537</v>
      </c>
      <c r="E486" s="2">
        <v>0.36933334000000001</v>
      </c>
      <c r="F486" s="3">
        <v>0.11303167054677001</v>
      </c>
    </row>
    <row r="487" spans="1:6" x14ac:dyDescent="0.2">
      <c r="A487" s="2">
        <v>0.23191664919999999</v>
      </c>
      <c r="B487" s="3">
        <v>-0.13441622741638401</v>
      </c>
      <c r="C487" s="2">
        <v>-0.12124475999999998</v>
      </c>
      <c r="D487" s="3">
        <v>-4.6636184953716597</v>
      </c>
      <c r="E487" s="2">
        <v>0.36983336</v>
      </c>
      <c r="F487" s="3">
        <v>0.11328309544444301</v>
      </c>
    </row>
    <row r="488" spans="1:6" x14ac:dyDescent="0.2">
      <c r="A488" s="2">
        <v>0.23141706170000001</v>
      </c>
      <c r="B488" s="3">
        <v>-0.13243907848285699</v>
      </c>
      <c r="C488" s="2">
        <v>-0.1217444</v>
      </c>
      <c r="D488" s="3">
        <v>-4.6823199123494597</v>
      </c>
      <c r="E488" s="2">
        <v>0.37033340000000003</v>
      </c>
      <c r="F488" s="3">
        <v>0.113828600332333</v>
      </c>
    </row>
    <row r="489" spans="1:6" x14ac:dyDescent="0.2">
      <c r="A489" s="2">
        <v>0.23091765210000001</v>
      </c>
      <c r="B489" s="3">
        <v>-0.13217494677762501</v>
      </c>
      <c r="C489" s="2">
        <v>-0.12224376000000001</v>
      </c>
      <c r="D489" s="3">
        <v>-4.74174174439952</v>
      </c>
      <c r="E489" s="2">
        <v>0.37083344000000001</v>
      </c>
      <c r="F489" s="3">
        <v>0.11499535225047999</v>
      </c>
    </row>
    <row r="490" spans="1:6" x14ac:dyDescent="0.2">
      <c r="A490" s="2">
        <v>0.23041804220000001</v>
      </c>
      <c r="B490" s="3">
        <v>-0.13414181012541601</v>
      </c>
      <c r="C490" s="2">
        <v>-0.12274336999999999</v>
      </c>
      <c r="D490" s="3">
        <v>-4.73408657675503</v>
      </c>
      <c r="E490" s="2">
        <v>0.37133346</v>
      </c>
      <c r="F490" s="3">
        <v>0.11807533769933</v>
      </c>
    </row>
    <row r="491" spans="1:6" x14ac:dyDescent="0.2">
      <c r="A491" s="2">
        <v>0.2299185665</v>
      </c>
      <c r="B491" s="3">
        <v>-0.134771601395484</v>
      </c>
      <c r="C491" s="2">
        <v>-0.12324276999999997</v>
      </c>
      <c r="D491" s="3">
        <v>-4.8009860825387198</v>
      </c>
      <c r="E491" s="2">
        <v>0.37183350000000004</v>
      </c>
      <c r="F491" s="3">
        <v>0.119192514620722</v>
      </c>
    </row>
    <row r="492" spans="1:6" x14ac:dyDescent="0.2">
      <c r="A492" s="2">
        <v>0.22941904460000001</v>
      </c>
      <c r="B492" s="3">
        <v>-0.13496895522429</v>
      </c>
      <c r="C492" s="2">
        <v>-0.12374237000000002</v>
      </c>
      <c r="D492" s="3">
        <v>-4.7959873536829498</v>
      </c>
      <c r="E492" s="2">
        <v>0.37233353999999996</v>
      </c>
      <c r="F492" s="3">
        <v>0.121692579328201</v>
      </c>
    </row>
    <row r="493" spans="1:6" x14ac:dyDescent="0.2">
      <c r="A493" s="2">
        <v>0.22891945760000001</v>
      </c>
      <c r="B493" s="3">
        <v>-0.13488594839617399</v>
      </c>
      <c r="C493" s="2">
        <v>-0.12424191999999998</v>
      </c>
      <c r="D493" s="3">
        <v>-4.8382894471697897</v>
      </c>
      <c r="E493" s="2">
        <v>0.37283356000000001</v>
      </c>
      <c r="F493" s="3">
        <v>0.12435008700869001</v>
      </c>
    </row>
    <row r="494" spans="1:6" x14ac:dyDescent="0.2">
      <c r="A494" s="2">
        <v>0.22842004800000001</v>
      </c>
      <c r="B494" s="3">
        <v>-0.134364748845541</v>
      </c>
      <c r="C494" s="2">
        <v>-0.12474135</v>
      </c>
      <c r="D494" s="3">
        <v>-4.8146223874757004</v>
      </c>
      <c r="E494" s="2">
        <v>0.37333362000000003</v>
      </c>
      <c r="F494" s="3">
        <v>0.12296703217650698</v>
      </c>
    </row>
    <row r="495" spans="1:6" x14ac:dyDescent="0.2">
      <c r="A495" s="2">
        <v>0.22792045999999999</v>
      </c>
      <c r="B495" s="3">
        <v>-0.13556369280292199</v>
      </c>
      <c r="C495" s="2">
        <v>-0.12524097999999997</v>
      </c>
      <c r="D495" s="3">
        <v>-4.8541514667321097</v>
      </c>
      <c r="E495" s="2">
        <v>0.37383363999999997</v>
      </c>
      <c r="F495" s="3">
        <v>0.123580218614607</v>
      </c>
    </row>
    <row r="496" spans="1:6" x14ac:dyDescent="0.2">
      <c r="A496" s="2">
        <v>0.22742096140000001</v>
      </c>
      <c r="B496" s="3">
        <v>-0.13529673671502601</v>
      </c>
      <c r="C496" s="2">
        <v>-0.12574043999999998</v>
      </c>
      <c r="D496" s="3">
        <v>-4.8693257914591204</v>
      </c>
      <c r="E496" s="2">
        <v>0.37433364999999996</v>
      </c>
      <c r="F496" s="3">
        <v>0.125521325853934</v>
      </c>
    </row>
    <row r="497" spans="1:6" x14ac:dyDescent="0.2">
      <c r="A497" s="2">
        <v>0.226921441</v>
      </c>
      <c r="B497" s="3">
        <v>-0.134608493121714</v>
      </c>
      <c r="C497" s="2">
        <v>-0.12623999</v>
      </c>
      <c r="D497" s="3">
        <v>-4.8882401220949605</v>
      </c>
      <c r="E497" s="2">
        <v>0.37483372000000004</v>
      </c>
      <c r="F497" s="3">
        <v>0.128712519562978</v>
      </c>
    </row>
    <row r="498" spans="1:6" x14ac:dyDescent="0.2">
      <c r="A498" s="2">
        <v>0.22642187529999999</v>
      </c>
      <c r="B498" s="3">
        <v>-0.137842205724831</v>
      </c>
      <c r="C498" s="2">
        <v>-0.12673956</v>
      </c>
      <c r="D498" s="3">
        <v>-4.9684190104651504</v>
      </c>
      <c r="E498" s="2">
        <v>0.37533373999999997</v>
      </c>
      <c r="F498" s="3">
        <v>0.13038165045528699</v>
      </c>
    </row>
    <row r="499" spans="1:6" x14ac:dyDescent="0.2">
      <c r="A499" s="2">
        <v>0.22592244289999999</v>
      </c>
      <c r="B499" s="3">
        <v>-0.135438833499612</v>
      </c>
      <c r="C499" s="2">
        <v>-0.12723895999999998</v>
      </c>
      <c r="D499" s="3">
        <v>-4.9512284773350901</v>
      </c>
      <c r="E499" s="2">
        <v>0.37583376000000002</v>
      </c>
      <c r="F499" s="3">
        <v>0.129898089517374</v>
      </c>
    </row>
    <row r="500" spans="1:6" x14ac:dyDescent="0.2">
      <c r="A500" s="2">
        <v>0.2254228559</v>
      </c>
      <c r="B500" s="3">
        <v>-0.13735749283903298</v>
      </c>
      <c r="C500" s="2">
        <v>-0.12773857000000002</v>
      </c>
      <c r="D500" s="3">
        <v>-4.9635528015855002</v>
      </c>
      <c r="E500" s="2">
        <v>0.37633380999999999</v>
      </c>
      <c r="F500" s="3">
        <v>0.13075871025503</v>
      </c>
    </row>
    <row r="501" spans="1:6" x14ac:dyDescent="0.2">
      <c r="A501" s="2">
        <v>0.2249233571</v>
      </c>
      <c r="B501" s="3">
        <v>-0.136732556495052</v>
      </c>
      <c r="C501" s="2">
        <v>-0.12823805000000002</v>
      </c>
      <c r="D501" s="3">
        <v>-4.98398510937841</v>
      </c>
      <c r="E501" s="2">
        <v>0.37683383999999998</v>
      </c>
      <c r="F501" s="3">
        <v>0.13088903732034601</v>
      </c>
    </row>
    <row r="502" spans="1:6" x14ac:dyDescent="0.2">
      <c r="A502" s="2">
        <v>0.22442385849999999</v>
      </c>
      <c r="B502" s="3">
        <v>-0.13750437726858</v>
      </c>
      <c r="C502" s="2">
        <v>-0.12873754000000001</v>
      </c>
      <c r="D502" s="3">
        <v>-5.0574387350660199</v>
      </c>
      <c r="E502" s="2">
        <v>0.37733390999999999</v>
      </c>
      <c r="F502" s="3">
        <v>0.13171690726246899</v>
      </c>
    </row>
    <row r="503" spans="1:6" x14ac:dyDescent="0.2">
      <c r="A503" s="2">
        <v>0.2239242709</v>
      </c>
      <c r="B503" s="3">
        <v>-0.13897617945358401</v>
      </c>
      <c r="C503" s="2">
        <v>-0.12923717999999998</v>
      </c>
      <c r="D503" s="3">
        <v>-5.05382966634662</v>
      </c>
      <c r="E503" s="2">
        <v>0.37783391</v>
      </c>
      <c r="F503" s="3">
        <v>0.13513763778993998</v>
      </c>
    </row>
    <row r="504" spans="1:6" x14ac:dyDescent="0.2">
      <c r="A504" s="2">
        <v>0.22342483900000001</v>
      </c>
      <c r="B504" s="3">
        <v>-0.138946802016534</v>
      </c>
      <c r="C504" s="2">
        <v>-0.12973661</v>
      </c>
      <c r="D504" s="3">
        <v>-5.0879032972698495</v>
      </c>
      <c r="E504" s="2">
        <v>0.37833393999999998</v>
      </c>
      <c r="F504" s="3">
        <v>0.13437772829585298</v>
      </c>
    </row>
    <row r="505" spans="1:6" x14ac:dyDescent="0.2">
      <c r="A505" s="2">
        <v>0.22292527375000001</v>
      </c>
      <c r="B505" s="3">
        <v>-0.13942243710479998</v>
      </c>
      <c r="C505" s="2">
        <v>-0.13023615000000002</v>
      </c>
      <c r="D505" s="3">
        <v>-5.0791923275874495</v>
      </c>
      <c r="E505" s="2">
        <v>0.37883396000000003</v>
      </c>
      <c r="F505" s="3">
        <v>0.13524596648253498</v>
      </c>
    </row>
    <row r="506" spans="1:6" x14ac:dyDescent="0.2">
      <c r="A506" s="2">
        <v>0.22242575282999999</v>
      </c>
      <c r="B506" s="3">
        <v>-0.14079839415843701</v>
      </c>
      <c r="C506" s="2">
        <v>-0.13073569999999998</v>
      </c>
      <c r="D506" s="3">
        <v>-5.1067073494204802</v>
      </c>
      <c r="E506" s="2">
        <v>0.37933401</v>
      </c>
      <c r="F506" s="3">
        <v>0.13557486459436399</v>
      </c>
    </row>
    <row r="507" spans="1:6" x14ac:dyDescent="0.2">
      <c r="A507" s="2">
        <v>0.221925996643</v>
      </c>
      <c r="B507" s="3">
        <v>-0.14390556324178902</v>
      </c>
      <c r="C507" s="2">
        <v>-0.13123515999999999</v>
      </c>
      <c r="D507" s="3">
        <v>-5.1278271836875202</v>
      </c>
      <c r="E507" s="2">
        <v>0.37983401999999999</v>
      </c>
      <c r="F507" s="3">
        <v>0.13572478459195</v>
      </c>
    </row>
    <row r="508" spans="1:6" x14ac:dyDescent="0.2">
      <c r="A508" s="2">
        <v>0.22142666636</v>
      </c>
      <c r="B508" s="3">
        <v>-0.14732094610458901</v>
      </c>
      <c r="C508" s="2">
        <v>-0.13173472999999999</v>
      </c>
      <c r="D508" s="3">
        <v>-5.1748090474747004</v>
      </c>
      <c r="E508" s="2">
        <v>0.38033404999999998</v>
      </c>
      <c r="F508" s="3">
        <v>0.13761596103990398</v>
      </c>
    </row>
    <row r="509" spans="1:6" x14ac:dyDescent="0.2">
      <c r="A509" s="2">
        <v>0.22092725639999999</v>
      </c>
      <c r="B509" s="3">
        <v>-0.14192388068570599</v>
      </c>
      <c r="C509" s="2">
        <v>-0.13223412999999998</v>
      </c>
      <c r="D509" s="3">
        <v>-5.1792449573950607</v>
      </c>
      <c r="E509" s="2">
        <v>0.38083411</v>
      </c>
      <c r="F509" s="3">
        <v>0.13797076120426499</v>
      </c>
    </row>
    <row r="510" spans="1:6" x14ac:dyDescent="0.2">
      <c r="A510" s="2">
        <v>0.22042766850000001</v>
      </c>
      <c r="B510" s="3">
        <v>-0.14136730398583999</v>
      </c>
      <c r="C510" s="2">
        <v>-0.13273377</v>
      </c>
      <c r="D510" s="3">
        <v>-5.2502317766509901</v>
      </c>
      <c r="E510" s="2">
        <v>0.38133413999999999</v>
      </c>
      <c r="F510" s="3">
        <v>0.137807495772621</v>
      </c>
    </row>
    <row r="511" spans="1:6" x14ac:dyDescent="0.2">
      <c r="A511" s="2">
        <v>0.21992814769999999</v>
      </c>
      <c r="B511" s="3">
        <v>-0.143054297824701</v>
      </c>
      <c r="C511" s="2">
        <v>-0.13323331000000002</v>
      </c>
      <c r="D511" s="3">
        <v>-5.26696138490541</v>
      </c>
      <c r="E511" s="2">
        <v>0.38183416000000003</v>
      </c>
      <c r="F511" s="3">
        <v>0.13857057230070702</v>
      </c>
    </row>
    <row r="512" spans="1:6" x14ac:dyDescent="0.2">
      <c r="A512" s="2">
        <v>0.2194286708</v>
      </c>
      <c r="B512" s="3">
        <v>-0.14290253633855099</v>
      </c>
      <c r="C512" s="2">
        <v>-0.13373276999999997</v>
      </c>
      <c r="D512" s="3">
        <v>-5.2825897612195298</v>
      </c>
      <c r="E512" s="2">
        <v>0.38233421000000001</v>
      </c>
      <c r="F512" s="3">
        <v>0.138448609226514</v>
      </c>
    </row>
    <row r="513" spans="1:6" x14ac:dyDescent="0.2">
      <c r="A513" s="2">
        <v>0.21892906110000002</v>
      </c>
      <c r="B513" s="3">
        <v>-0.14230760930860098</v>
      </c>
      <c r="C513" s="2">
        <v>-0.13423237000000002</v>
      </c>
      <c r="D513" s="3">
        <v>-5.30382987442764</v>
      </c>
      <c r="E513" s="2">
        <v>0.38283423999999999</v>
      </c>
      <c r="F513" s="3">
        <v>0.138740469463842</v>
      </c>
    </row>
    <row r="514" spans="1:6" x14ac:dyDescent="0.2">
      <c r="A514" s="2">
        <v>0.21842965080000001</v>
      </c>
      <c r="B514" s="3">
        <v>-0.14398829044144301</v>
      </c>
      <c r="C514" s="2">
        <v>-0.13473179999999998</v>
      </c>
      <c r="D514" s="3">
        <v>-5.3038753233642897</v>
      </c>
      <c r="E514" s="2">
        <v>0.38333424999999999</v>
      </c>
      <c r="F514" s="3">
        <v>0.140929615617647</v>
      </c>
    </row>
    <row r="515" spans="1:6" x14ac:dyDescent="0.2">
      <c r="A515" s="2">
        <v>0.21793006310000002</v>
      </c>
      <c r="B515" s="3">
        <v>-0.14357799807942298</v>
      </c>
      <c r="C515" s="2">
        <v>-0.13523137999999998</v>
      </c>
      <c r="D515" s="3">
        <v>-5.3621282588139101</v>
      </c>
      <c r="E515" s="2">
        <v>0.38383431000000001</v>
      </c>
      <c r="F515" s="3">
        <v>0.140108266970872</v>
      </c>
    </row>
    <row r="516" spans="1:6" x14ac:dyDescent="0.2">
      <c r="A516" s="2">
        <v>0.21743054170000001</v>
      </c>
      <c r="B516" s="3">
        <v>-0.14384756849194999</v>
      </c>
      <c r="C516" s="2">
        <v>-0.13573090000000002</v>
      </c>
      <c r="D516" s="3">
        <v>-5.3885694830569495</v>
      </c>
      <c r="E516" s="2">
        <v>0.38433434</v>
      </c>
      <c r="F516" s="3">
        <v>0.14044009929493101</v>
      </c>
    </row>
    <row r="517" spans="1:6" x14ac:dyDescent="0.2">
      <c r="A517" s="2">
        <v>0.21693106549999999</v>
      </c>
      <c r="B517" s="3">
        <v>-0.14542986958786899</v>
      </c>
      <c r="C517" s="2">
        <v>-0.13623038000000001</v>
      </c>
      <c r="D517" s="3">
        <v>-5.4062216178077298</v>
      </c>
      <c r="E517" s="2">
        <v>0.38483438000000003</v>
      </c>
      <c r="F517" s="3">
        <v>0.14077641046125999</v>
      </c>
    </row>
    <row r="518" spans="1:6" x14ac:dyDescent="0.2">
      <c r="A518" s="2">
        <v>0.21643145559999999</v>
      </c>
      <c r="B518" s="3">
        <v>-0.143476055188268</v>
      </c>
      <c r="C518" s="2">
        <v>-0.13672996000000001</v>
      </c>
      <c r="D518" s="3">
        <v>-5.4751367760302303</v>
      </c>
      <c r="E518" s="2">
        <v>0.38533443000000001</v>
      </c>
      <c r="F518" s="3">
        <v>0.13972834189490602</v>
      </c>
    </row>
    <row r="519" spans="1:6" x14ac:dyDescent="0.2">
      <c r="A519" s="2">
        <v>0.2159320679</v>
      </c>
      <c r="B519" s="3">
        <v>-0.14606559819429799</v>
      </c>
      <c r="C519" s="2">
        <v>-0.13722933000000001</v>
      </c>
      <c r="D519" s="3">
        <v>-5.4950268714629695</v>
      </c>
      <c r="E519" s="2">
        <v>0.38583444</v>
      </c>
      <c r="F519" s="3">
        <v>0.14025680244424601</v>
      </c>
    </row>
    <row r="520" spans="1:6" x14ac:dyDescent="0.2">
      <c r="A520" s="2">
        <v>0.21543245660000002</v>
      </c>
      <c r="B520" s="3">
        <v>-0.14604149486859</v>
      </c>
      <c r="C520" s="2">
        <v>-0.13772895999999998</v>
      </c>
      <c r="D520" s="3">
        <v>-5.5326848562893405</v>
      </c>
      <c r="E520" s="2">
        <v>0.38633442000000001</v>
      </c>
      <c r="F520" s="3">
        <v>0.14087130551423699</v>
      </c>
    </row>
    <row r="521" spans="1:6" x14ac:dyDescent="0.2">
      <c r="A521" s="2">
        <v>0.21493284770000001</v>
      </c>
      <c r="B521" s="3">
        <v>-0.145625250023317</v>
      </c>
      <c r="C521" s="2">
        <v>-0.13822848000000001</v>
      </c>
      <c r="D521" s="3">
        <v>-5.5280691857402902</v>
      </c>
      <c r="E521" s="2">
        <v>0.38683453000000001</v>
      </c>
      <c r="F521" s="3">
        <v>0.13838445795097498</v>
      </c>
    </row>
    <row r="522" spans="1:6" x14ac:dyDescent="0.2">
      <c r="A522" s="2">
        <v>0.21443345999999999</v>
      </c>
      <c r="B522" s="3">
        <v>-0.14659305511960202</v>
      </c>
      <c r="C522" s="2">
        <v>-0.13872794000000002</v>
      </c>
      <c r="D522" s="3">
        <v>-5.5334623475095297</v>
      </c>
      <c r="E522" s="2">
        <v>0.38733454</v>
      </c>
      <c r="F522" s="3">
        <v>0.140014970104893</v>
      </c>
    </row>
    <row r="523" spans="1:6" x14ac:dyDescent="0.2">
      <c r="A523" s="2">
        <v>0.2139338506</v>
      </c>
      <c r="B523" s="3">
        <v>-0.14703996818356901</v>
      </c>
      <c r="C523" s="2">
        <v>-0.13922756999999999</v>
      </c>
      <c r="D523" s="3">
        <v>-5.5374021365759099</v>
      </c>
      <c r="E523" s="2">
        <v>0.38783458000000004</v>
      </c>
      <c r="F523" s="3">
        <v>0.13911002124764699</v>
      </c>
    </row>
    <row r="524" spans="1:6" x14ac:dyDescent="0.2">
      <c r="A524" s="2">
        <v>0.2134344624</v>
      </c>
      <c r="B524" s="3">
        <v>-0.147278391624065</v>
      </c>
      <c r="C524" s="2">
        <v>-0.13972696999999998</v>
      </c>
      <c r="D524" s="3">
        <v>-5.6313787709298007</v>
      </c>
      <c r="E524" s="2">
        <v>0.38833463000000001</v>
      </c>
      <c r="F524" s="3">
        <v>0.13721472282583902</v>
      </c>
    </row>
    <row r="525" spans="1:6" x14ac:dyDescent="0.2">
      <c r="A525" s="2">
        <v>0.21293485249999999</v>
      </c>
      <c r="B525" s="3">
        <v>-0.14769652971019501</v>
      </c>
      <c r="C525" s="2">
        <v>-0.14022658000000002</v>
      </c>
      <c r="D525" s="3">
        <v>-5.5712852375820701</v>
      </c>
      <c r="E525" s="2">
        <v>0.38883464000000001</v>
      </c>
      <c r="F525" s="3">
        <v>0.13859378069883402</v>
      </c>
    </row>
    <row r="526" spans="1:6" x14ac:dyDescent="0.2">
      <c r="A526" s="2">
        <v>0.21243526500000001</v>
      </c>
      <c r="B526" s="3">
        <v>-0.146874561114615</v>
      </c>
      <c r="C526" s="2">
        <v>-0.14072609</v>
      </c>
      <c r="D526" s="3">
        <v>-5.5624252722447602</v>
      </c>
      <c r="E526" s="2">
        <v>0.38933459999999998</v>
      </c>
      <c r="F526" s="3">
        <v>0.13596278039056101</v>
      </c>
    </row>
    <row r="527" spans="1:6" x14ac:dyDescent="0.2">
      <c r="A527" s="2">
        <v>0.21193585400000001</v>
      </c>
      <c r="B527" s="3">
        <v>-0.147390779475394</v>
      </c>
      <c r="C527" s="2">
        <v>-0.14122557999999999</v>
      </c>
      <c r="D527" s="3">
        <v>-5.6505014541782996</v>
      </c>
      <c r="E527" s="2">
        <v>0.38983473000000002</v>
      </c>
      <c r="F527" s="3">
        <v>0.13588924534205998</v>
      </c>
    </row>
    <row r="528" spans="1:6" x14ac:dyDescent="0.2">
      <c r="A528" s="2">
        <v>0.21143624499999999</v>
      </c>
      <c r="B528" s="3">
        <v>-0.149081211811943</v>
      </c>
      <c r="C528" s="2">
        <v>-0.14172518999999997</v>
      </c>
      <c r="D528" s="3">
        <v>-5.6916186104435997</v>
      </c>
      <c r="E528" s="2">
        <v>0.39033474000000001</v>
      </c>
      <c r="F528" s="3">
        <v>0.13394543599552899</v>
      </c>
    </row>
    <row r="529" spans="1:6" x14ac:dyDescent="0.2">
      <c r="A529" s="2">
        <v>0.210936768</v>
      </c>
      <c r="B529" s="3">
        <v>-0.14721989772761901</v>
      </c>
      <c r="C529" s="2">
        <v>-0.14222466999999997</v>
      </c>
      <c r="D529" s="3">
        <v>-5.6452073514099101</v>
      </c>
      <c r="E529" s="2">
        <v>0.39083477999999999</v>
      </c>
      <c r="F529" s="3">
        <v>0.13533655410671</v>
      </c>
    </row>
    <row r="530" spans="1:6" x14ac:dyDescent="0.2">
      <c r="A530" s="2">
        <v>0.21043724699999999</v>
      </c>
      <c r="B530" s="3">
        <v>-0.151084157217906</v>
      </c>
      <c r="C530" s="2">
        <v>-0.14272421999999998</v>
      </c>
      <c r="D530" s="3">
        <v>-5.7625295612787495</v>
      </c>
      <c r="E530" s="2">
        <v>0.39133483000000002</v>
      </c>
      <c r="F530" s="3">
        <v>0.133464083012206</v>
      </c>
    </row>
    <row r="531" spans="1:6" x14ac:dyDescent="0.2">
      <c r="A531" s="2">
        <v>0.209937659</v>
      </c>
      <c r="B531" s="3">
        <v>-0.14932366675373498</v>
      </c>
      <c r="C531" s="2">
        <v>-0.14322377</v>
      </c>
      <c r="D531" s="3">
        <v>-5.73789370021019</v>
      </c>
      <c r="E531" s="2">
        <v>0.39183484000000002</v>
      </c>
      <c r="F531" s="3">
        <v>0.13390923793256401</v>
      </c>
    </row>
    <row r="532" spans="1:6" x14ac:dyDescent="0.2">
      <c r="A532" s="2">
        <v>0.20943824799999999</v>
      </c>
      <c r="B532" s="3">
        <v>-0.14971790324175202</v>
      </c>
      <c r="C532" s="2">
        <v>-0.14372313</v>
      </c>
      <c r="D532" s="3">
        <v>-5.7584831309332705</v>
      </c>
      <c r="E532" s="2">
        <v>0.39233479000000004</v>
      </c>
      <c r="F532" s="3">
        <v>0.13197174104082499</v>
      </c>
    </row>
    <row r="533" spans="1:6" x14ac:dyDescent="0.2">
      <c r="A533" s="2">
        <v>0.208938661</v>
      </c>
      <c r="B533" s="3">
        <v>-0.153012902241005</v>
      </c>
      <c r="C533" s="2">
        <v>-0.14422276999999997</v>
      </c>
      <c r="D533" s="3">
        <v>-5.85245679211679</v>
      </c>
      <c r="E533" s="2">
        <v>0.39283493000000003</v>
      </c>
      <c r="F533" s="3">
        <v>0.13053718614532198</v>
      </c>
    </row>
    <row r="534" spans="1:6" x14ac:dyDescent="0.2">
      <c r="A534" s="2">
        <v>0.20843916100000001</v>
      </c>
      <c r="B534" s="3">
        <v>-0.151480627409774</v>
      </c>
      <c r="C534" s="2">
        <v>-0.14472213999999997</v>
      </c>
      <c r="D534" s="3">
        <v>-5.8332242830968095</v>
      </c>
      <c r="E534" s="2">
        <v>0.39333494000000002</v>
      </c>
      <c r="F534" s="3">
        <v>0.129665626572326</v>
      </c>
    </row>
    <row r="535" spans="1:6" x14ac:dyDescent="0.2">
      <c r="A535" s="2">
        <v>0.20793964100000001</v>
      </c>
      <c r="B535" s="3">
        <v>-0.152433015106166</v>
      </c>
      <c r="C535" s="2">
        <v>-0.14522177</v>
      </c>
      <c r="D535" s="3">
        <v>-5.8968153236127199</v>
      </c>
      <c r="E535" s="2">
        <v>0.39383499</v>
      </c>
      <c r="F535" s="3">
        <v>0.130361339715898</v>
      </c>
    </row>
    <row r="536" spans="1:6" x14ac:dyDescent="0.2">
      <c r="A536" s="2">
        <v>0.207440076</v>
      </c>
      <c r="B536" s="3">
        <v>-0.15447053752517201</v>
      </c>
      <c r="C536" s="2">
        <v>-0.14572137999999998</v>
      </c>
      <c r="D536" s="3">
        <v>-5.8427070273918398</v>
      </c>
      <c r="E536" s="2">
        <v>0.39433503000000003</v>
      </c>
      <c r="F536" s="3">
        <v>0.12840015930658599</v>
      </c>
    </row>
    <row r="537" spans="1:6" x14ac:dyDescent="0.2">
      <c r="A537" s="2">
        <v>0.20694064400000001</v>
      </c>
      <c r="B537" s="3">
        <v>-0.153416534912027</v>
      </c>
      <c r="C537" s="2">
        <v>-0.14622078000000002</v>
      </c>
      <c r="D537" s="3">
        <v>-5.9153482258045704</v>
      </c>
      <c r="E537" s="2">
        <v>0.39483513000000003</v>
      </c>
      <c r="F537" s="3">
        <v>0.12885622002977701</v>
      </c>
    </row>
    <row r="538" spans="1:6" x14ac:dyDescent="0.2">
      <c r="A538" s="2">
        <v>0.20644105600000001</v>
      </c>
      <c r="B538" s="3">
        <v>-0.15622576450905501</v>
      </c>
      <c r="C538" s="2">
        <v>-0.14672038000000001</v>
      </c>
      <c r="D538" s="3">
        <v>-5.8756140912031292</v>
      </c>
      <c r="E538" s="2">
        <v>0.39533509</v>
      </c>
      <c r="F538" s="3">
        <v>0.12503180532567701</v>
      </c>
    </row>
    <row r="539" spans="1:6" x14ac:dyDescent="0.2">
      <c r="A539" s="2">
        <v>0.205941557</v>
      </c>
      <c r="B539" s="3">
        <v>-0.15367924770497202</v>
      </c>
      <c r="C539" s="2">
        <v>-0.14721987</v>
      </c>
      <c r="D539" s="3">
        <v>-5.9788538216850302</v>
      </c>
      <c r="E539" s="2">
        <v>0.39583513000000004</v>
      </c>
      <c r="F539" s="3">
        <v>0.12355987817363599</v>
      </c>
    </row>
    <row r="540" spans="1:6" x14ac:dyDescent="0.2">
      <c r="A540" s="2">
        <v>0.20544205900000001</v>
      </c>
      <c r="B540" s="3">
        <v>-0.155577614006839</v>
      </c>
      <c r="C540" s="2">
        <v>-0.14771938999999998</v>
      </c>
      <c r="D540" s="3">
        <v>-5.9689976940045302</v>
      </c>
      <c r="E540" s="2">
        <v>0.39633517000000001</v>
      </c>
      <c r="F540" s="3">
        <v>0.12424234742539798</v>
      </c>
    </row>
    <row r="541" spans="1:6" x14ac:dyDescent="0.2">
      <c r="A541" s="2">
        <v>0.20494246900000002</v>
      </c>
      <c r="B541" s="3">
        <v>-0.15643075595403502</v>
      </c>
      <c r="C541" s="2">
        <v>-0.14821895999999998</v>
      </c>
      <c r="D541" s="3">
        <v>-6.0027610809390799</v>
      </c>
      <c r="E541" s="2">
        <v>0.39683519</v>
      </c>
      <c r="F541" s="3">
        <v>0.12319533490845799</v>
      </c>
    </row>
    <row r="542" spans="1:6" x14ac:dyDescent="0.2">
      <c r="A542" s="2">
        <v>0.20444303799999999</v>
      </c>
      <c r="B542" s="3">
        <v>-0.16437866159099601</v>
      </c>
      <c r="C542" s="2">
        <v>-0.14871841999999999</v>
      </c>
      <c r="D542" s="3">
        <v>-6.06284650706802</v>
      </c>
      <c r="E542" s="2">
        <v>0.39733523999999998</v>
      </c>
      <c r="F542" s="3">
        <v>0.121778525575077</v>
      </c>
    </row>
    <row r="543" spans="1:6" x14ac:dyDescent="0.2">
      <c r="A543" s="2">
        <v>0.20394347300000001</v>
      </c>
      <c r="B543" s="3">
        <v>-0.16835692678605199</v>
      </c>
      <c r="C543" s="2">
        <v>-0.14921799999999999</v>
      </c>
      <c r="D543" s="3">
        <v>-6.0474803788229297</v>
      </c>
      <c r="E543" s="2">
        <v>0.39783533000000004</v>
      </c>
      <c r="F543" s="3">
        <v>0.121482739490973</v>
      </c>
    </row>
    <row r="544" spans="1:6" x14ac:dyDescent="0.2">
      <c r="A544" s="2">
        <v>0.20344395100000001</v>
      </c>
      <c r="B544" s="3">
        <v>-0.15715729526509301</v>
      </c>
      <c r="C544" s="2">
        <v>-0.14971745</v>
      </c>
      <c r="D544" s="3">
        <v>-6.0733518758598501</v>
      </c>
      <c r="E544" s="2">
        <v>0.39833529000000001</v>
      </c>
      <c r="F544" s="3">
        <v>0.119442184670372</v>
      </c>
    </row>
    <row r="545" spans="1:6" x14ac:dyDescent="0.2">
      <c r="A545" s="2">
        <v>0.202944453</v>
      </c>
      <c r="B545" s="3">
        <v>-0.155109802642133</v>
      </c>
      <c r="C545" s="2">
        <v>-0.15021693999999999</v>
      </c>
      <c r="D545" s="3">
        <v>-6.0324210559005707</v>
      </c>
      <c r="E545" s="2">
        <v>0.39883533999999998</v>
      </c>
      <c r="F545" s="3">
        <v>0.11764464654818299</v>
      </c>
    </row>
    <row r="546" spans="1:6" x14ac:dyDescent="0.2">
      <c r="A546" s="2">
        <v>0.202444863</v>
      </c>
      <c r="B546" s="3">
        <v>-0.156448804208772</v>
      </c>
      <c r="C546" s="2">
        <v>-0.15071654999999998</v>
      </c>
      <c r="D546" s="3">
        <v>-6.0742046742550198</v>
      </c>
      <c r="E546" s="2">
        <v>0.39933536999999997</v>
      </c>
      <c r="F546" s="3">
        <v>0.117152653584547</v>
      </c>
    </row>
    <row r="547" spans="1:6" x14ac:dyDescent="0.2">
      <c r="A547" s="2">
        <v>0.201945453</v>
      </c>
      <c r="B547" s="3">
        <v>-0.15534457971450699</v>
      </c>
      <c r="C547" s="2">
        <v>-0.15121599999999999</v>
      </c>
      <c r="D547" s="3">
        <v>-6.1650550073975401</v>
      </c>
      <c r="E547" s="2">
        <v>0.39983540000000001</v>
      </c>
      <c r="F547" s="3">
        <v>0.11471885166637599</v>
      </c>
    </row>
    <row r="548" spans="1:6" x14ac:dyDescent="0.2">
      <c r="A548" s="2">
        <v>0.201445865</v>
      </c>
      <c r="B548" s="3">
        <v>-0.15613995760155899</v>
      </c>
      <c r="C548" s="2">
        <v>-0.15171555</v>
      </c>
      <c r="D548" s="3">
        <v>-6.2273169541887494</v>
      </c>
      <c r="E548" s="2">
        <v>0.40033543999999999</v>
      </c>
      <c r="F548" s="3">
        <v>0.11532190868468099</v>
      </c>
    </row>
    <row r="549" spans="1:6" x14ac:dyDescent="0.2">
      <c r="A549" s="2">
        <v>0.200946345</v>
      </c>
      <c r="B549" s="3">
        <v>-0.15831467209112901</v>
      </c>
      <c r="C549" s="2">
        <v>-0.15221510000000002</v>
      </c>
      <c r="D549" s="3">
        <v>-6.2277773805068506</v>
      </c>
      <c r="E549" s="2">
        <v>0.40083551000000001</v>
      </c>
      <c r="F549" s="3">
        <v>0.113991891559414</v>
      </c>
    </row>
    <row r="550" spans="1:6" x14ac:dyDescent="0.2">
      <c r="A550" s="2">
        <v>0.200446869</v>
      </c>
      <c r="B550" s="3">
        <v>-0.15717256792609299</v>
      </c>
      <c r="C550" s="2">
        <v>-0.15271458000000002</v>
      </c>
      <c r="D550" s="3">
        <v>-6.33433369376512</v>
      </c>
      <c r="E550" s="2">
        <v>0.40133550000000001</v>
      </c>
      <c r="F550" s="3">
        <v>0.112525417734017</v>
      </c>
    </row>
    <row r="551" spans="1:6" x14ac:dyDescent="0.2">
      <c r="A551" s="2">
        <v>0.19994725899999999</v>
      </c>
      <c r="B551" s="3">
        <v>-0.158254226707749</v>
      </c>
      <c r="C551" s="2">
        <v>-0.15321416000000002</v>
      </c>
      <c r="D551" s="3">
        <v>-6.2694302527176804</v>
      </c>
      <c r="E551" s="2">
        <v>0.40183553</v>
      </c>
      <c r="F551" s="3">
        <v>0.109966367805628</v>
      </c>
    </row>
    <row r="552" spans="1:6" x14ac:dyDescent="0.2">
      <c r="A552" s="2">
        <v>0.19944784900000001</v>
      </c>
      <c r="B552" s="3">
        <v>-0.15843029226730901</v>
      </c>
      <c r="C552" s="2">
        <v>-0.15371356</v>
      </c>
      <c r="D552" s="3">
        <v>-6.3741453990709402</v>
      </c>
      <c r="E552" s="2">
        <v>0.40233558000000003</v>
      </c>
      <c r="F552" s="3">
        <v>0.10817821203819099</v>
      </c>
    </row>
    <row r="553" spans="1:6" x14ac:dyDescent="0.2">
      <c r="A553" s="2">
        <v>0.19894826100000002</v>
      </c>
      <c r="B553" s="3">
        <v>-0.158208356196848</v>
      </c>
      <c r="C553" s="2">
        <v>-0.15421318999999997</v>
      </c>
      <c r="D553" s="3">
        <v>-6.4074750261223103</v>
      </c>
      <c r="E553" s="2">
        <v>0.40283560000000002</v>
      </c>
      <c r="F553" s="3">
        <v>0.10858586511285501</v>
      </c>
    </row>
    <row r="554" spans="1:6" x14ac:dyDescent="0.2">
      <c r="A554" s="2">
        <v>0.19844874100000001</v>
      </c>
      <c r="B554" s="3">
        <v>-0.161058757320271</v>
      </c>
      <c r="C554" s="2">
        <v>-0.15471271</v>
      </c>
      <c r="D554" s="3">
        <v>-6.3619322604942994</v>
      </c>
      <c r="E554" s="2">
        <v>0.40333564</v>
      </c>
      <c r="F554" s="3">
        <v>0.10828999938285699</v>
      </c>
    </row>
    <row r="555" spans="1:6" x14ac:dyDescent="0.2">
      <c r="A555" s="2">
        <v>0.19794926300000001</v>
      </c>
      <c r="B555" s="3">
        <v>-0.158984754386959</v>
      </c>
      <c r="C555" s="2">
        <v>-0.15521210999999999</v>
      </c>
      <c r="D555" s="3">
        <v>-6.41280778658688</v>
      </c>
      <c r="E555" s="2">
        <v>0.40383568000000003</v>
      </c>
      <c r="F555" s="3">
        <v>0.10770886425896001</v>
      </c>
    </row>
    <row r="556" spans="1:6" x14ac:dyDescent="0.2">
      <c r="A556" s="2">
        <v>0.197449651</v>
      </c>
      <c r="B556" s="3">
        <v>-0.160203276767305</v>
      </c>
      <c r="C556" s="2">
        <v>-0.15571179999999998</v>
      </c>
      <c r="D556" s="3">
        <v>-6.4465386147128498</v>
      </c>
      <c r="E556" s="2">
        <v>0.40433569999999996</v>
      </c>
      <c r="F556" s="3">
        <v>0.10597704977987399</v>
      </c>
    </row>
    <row r="557" spans="1:6" x14ac:dyDescent="0.2">
      <c r="A557" s="2">
        <v>0.19695026500000001</v>
      </c>
      <c r="B557" s="3">
        <v>-0.161506708405869</v>
      </c>
      <c r="C557" s="2">
        <v>-0.15621116999999998</v>
      </c>
      <c r="D557" s="3">
        <v>-6.5483762711540701</v>
      </c>
      <c r="E557" s="2">
        <v>0.40483574</v>
      </c>
      <c r="F557" s="3">
        <v>0.105260775994631</v>
      </c>
    </row>
    <row r="558" spans="1:6" x14ac:dyDescent="0.2">
      <c r="A558" s="2">
        <v>0.196450657</v>
      </c>
      <c r="B558" s="3">
        <v>-0.16057867641656301</v>
      </c>
      <c r="C558" s="2">
        <v>-0.15671074999999998</v>
      </c>
      <c r="D558" s="3">
        <v>-6.6226639275649903</v>
      </c>
      <c r="E558" s="2">
        <v>0.40533578000000003</v>
      </c>
      <c r="F558" s="3">
        <v>0.105179260977736</v>
      </c>
    </row>
    <row r="559" spans="1:6" x14ac:dyDescent="0.2">
      <c r="A559" s="2">
        <v>0.19595104699999999</v>
      </c>
      <c r="B559" s="3">
        <v>-0.16363751508146501</v>
      </c>
      <c r="C559" s="2">
        <v>-0.15721026000000002</v>
      </c>
      <c r="D559" s="3">
        <v>-6.6684328929310999</v>
      </c>
      <c r="E559" s="2">
        <v>0.40583579999999997</v>
      </c>
      <c r="F559" s="3">
        <v>0.103799355311992</v>
      </c>
    </row>
    <row r="560" spans="1:6" x14ac:dyDescent="0.2">
      <c r="A560" s="2">
        <v>0.195451657</v>
      </c>
      <c r="B560" s="3">
        <v>-0.16271952058853101</v>
      </c>
      <c r="C560" s="2">
        <v>-0.15770977999999999</v>
      </c>
      <c r="D560" s="3">
        <v>-6.6086553122145304</v>
      </c>
      <c r="E560" s="2">
        <v>0.40633584</v>
      </c>
      <c r="F560" s="3">
        <v>0.103284659798558</v>
      </c>
    </row>
    <row r="561" spans="1:6" x14ac:dyDescent="0.2">
      <c r="A561" s="2">
        <v>0.19495204700000002</v>
      </c>
      <c r="B561" s="3">
        <v>-0.16222936993329001</v>
      </c>
      <c r="C561" s="2">
        <v>-0.15820935999999999</v>
      </c>
      <c r="D561" s="3">
        <v>-6.6000896450152098</v>
      </c>
      <c r="E561" s="2">
        <v>0.40683588000000004</v>
      </c>
      <c r="F561" s="3">
        <v>0.10529343627604501</v>
      </c>
    </row>
    <row r="562" spans="1:6" x14ac:dyDescent="0.2">
      <c r="A562" s="2">
        <v>0.194452659</v>
      </c>
      <c r="B562" s="3">
        <v>-0.164432152472101</v>
      </c>
      <c r="C562" s="2">
        <v>-0.15870874999999998</v>
      </c>
      <c r="D562" s="3">
        <v>-6.6035979923530999</v>
      </c>
      <c r="E562" s="2">
        <v>0.40733589999999997</v>
      </c>
      <c r="F562" s="3">
        <v>0.104543369439193</v>
      </c>
    </row>
    <row r="563" spans="1:6" x14ac:dyDescent="0.2">
      <c r="A563" s="2">
        <v>0.19395304899999999</v>
      </c>
      <c r="B563" s="3">
        <v>-0.162742846924366</v>
      </c>
      <c r="C563" s="2">
        <v>-0.15920836000000002</v>
      </c>
      <c r="D563" s="3">
        <v>-6.5846033056181303</v>
      </c>
      <c r="E563" s="2">
        <v>0.40783594000000001</v>
      </c>
      <c r="F563" s="3">
        <v>0.103538370013877</v>
      </c>
    </row>
    <row r="564" spans="1:6" x14ac:dyDescent="0.2">
      <c r="A564" s="2">
        <v>0.193453441</v>
      </c>
      <c r="B564" s="3">
        <v>-0.163785316250912</v>
      </c>
      <c r="C564" s="2">
        <v>-0.15970797</v>
      </c>
      <c r="D564" s="3">
        <v>-6.5878118195587296</v>
      </c>
      <c r="E564" s="2">
        <v>0.40833598000000004</v>
      </c>
      <c r="F564" s="3">
        <v>0.103863869471726</v>
      </c>
    </row>
    <row r="565" spans="1:6" x14ac:dyDescent="0.2">
      <c r="A565" s="2">
        <v>0.19295405300000001</v>
      </c>
      <c r="B565" s="3">
        <v>-0.16450466670640501</v>
      </c>
      <c r="C565" s="2">
        <v>-0.16020735999999999</v>
      </c>
      <c r="D565" s="3">
        <v>-6.6510678148844899</v>
      </c>
      <c r="E565" s="2">
        <v>0.40883599999999998</v>
      </c>
      <c r="F565" s="3">
        <v>0.105149913347467</v>
      </c>
    </row>
    <row r="566" spans="1:6" x14ac:dyDescent="0.2">
      <c r="A566" s="2">
        <v>0.192454445</v>
      </c>
      <c r="B566" s="3">
        <v>-0.16420367612457198</v>
      </c>
      <c r="C566" s="2">
        <v>-0.16070700000000002</v>
      </c>
      <c r="D566" s="3">
        <v>-6.7104356906345002</v>
      </c>
      <c r="E566" s="2">
        <v>0.40933604000000001</v>
      </c>
      <c r="F566" s="3">
        <v>0.103766240497039</v>
      </c>
    </row>
    <row r="567" spans="1:6" x14ac:dyDescent="0.2">
      <c r="A567" s="2">
        <v>0.191954966</v>
      </c>
      <c r="B567" s="3">
        <v>-0.165957840244706</v>
      </c>
      <c r="C567" s="2">
        <v>-0.16120637000000002</v>
      </c>
      <c r="D567" s="3">
        <v>-6.7770847008108701</v>
      </c>
      <c r="E567" s="2">
        <v>0.40983604000000001</v>
      </c>
      <c r="F567" s="3">
        <v>0.104206615617847</v>
      </c>
    </row>
    <row r="568" spans="1:6" x14ac:dyDescent="0.2">
      <c r="A568" s="2">
        <v>0.191455443</v>
      </c>
      <c r="B568" s="3">
        <v>-0.16687392304885301</v>
      </c>
      <c r="C568" s="2">
        <v>-0.16170597</v>
      </c>
      <c r="D568" s="3">
        <v>-6.8597127700858698</v>
      </c>
      <c r="E568" s="2">
        <v>0.41033609999999998</v>
      </c>
      <c r="F568" s="3">
        <v>0.10532185078431699</v>
      </c>
    </row>
    <row r="569" spans="1:6" x14ac:dyDescent="0.2">
      <c r="A569" s="2">
        <v>0.19095585600000001</v>
      </c>
      <c r="B569" s="3">
        <v>-0.167613683422841</v>
      </c>
      <c r="C569" s="2">
        <v>-0.16220548999999998</v>
      </c>
      <c r="D569" s="3">
        <v>-6.8529573099026795</v>
      </c>
      <c r="E569" s="2">
        <v>0.41083614000000002</v>
      </c>
      <c r="F569" s="3">
        <v>0.10617861764999001</v>
      </c>
    </row>
    <row r="570" spans="1:6" x14ac:dyDescent="0.2">
      <c r="A570" s="2">
        <v>0.190456447</v>
      </c>
      <c r="B570" s="3">
        <v>-0.16780072870202201</v>
      </c>
      <c r="C570" s="2">
        <v>-0.16270494999999999</v>
      </c>
      <c r="D570" s="3">
        <v>-6.9181456012211697</v>
      </c>
      <c r="E570" s="2">
        <v>0.41133618</v>
      </c>
      <c r="F570" s="3">
        <v>0.106545966737875</v>
      </c>
    </row>
    <row r="571" spans="1:6" x14ac:dyDescent="0.2">
      <c r="A571" s="2">
        <v>0.18995686000000001</v>
      </c>
      <c r="B571" s="3">
        <v>-0.16777470859135601</v>
      </c>
      <c r="C571" s="2">
        <v>-0.16320458000000002</v>
      </c>
      <c r="D571" s="3">
        <v>-6.9292803694234397</v>
      </c>
      <c r="E571" s="2">
        <v>0.41183621999999998</v>
      </c>
      <c r="F571" s="3">
        <v>0.107786989760576</v>
      </c>
    </row>
    <row r="572" spans="1:6" x14ac:dyDescent="0.2">
      <c r="A572" s="2">
        <v>0.18945736200000002</v>
      </c>
      <c r="B572" s="3">
        <v>-0.16868482756240499</v>
      </c>
      <c r="C572" s="2">
        <v>-0.16370409999999999</v>
      </c>
      <c r="D572" s="3">
        <v>-6.9992649376087392</v>
      </c>
      <c r="E572" s="2">
        <v>0.41233624000000002</v>
      </c>
      <c r="F572" s="3">
        <v>0.10749200933635501</v>
      </c>
    </row>
    <row r="573" spans="1:6" x14ac:dyDescent="0.2">
      <c r="A573" s="2">
        <v>0.18895784100000002</v>
      </c>
      <c r="B573" s="3">
        <v>-0.168956498988027</v>
      </c>
      <c r="C573" s="2">
        <v>-0.16420356</v>
      </c>
      <c r="D573" s="3">
        <v>-6.91901539922039</v>
      </c>
      <c r="E573" s="2">
        <v>0.41283630999999998</v>
      </c>
      <c r="F573" s="3">
        <v>0.109699740009504</v>
      </c>
    </row>
    <row r="574" spans="1:6" x14ac:dyDescent="0.2">
      <c r="A574" s="2">
        <v>0.18845827200000001</v>
      </c>
      <c r="B574" s="3">
        <v>-0.16856939628849499</v>
      </c>
      <c r="C574" s="2">
        <v>-0.16470315999999999</v>
      </c>
      <c r="D574" s="3">
        <v>-7.0038093528288394</v>
      </c>
      <c r="E574" s="2">
        <v>0.41333631999999998</v>
      </c>
      <c r="F574" s="3">
        <v>0.11120751824679399</v>
      </c>
    </row>
    <row r="575" spans="1:6" x14ac:dyDescent="0.2">
      <c r="A575" s="2">
        <v>0.18795884099999999</v>
      </c>
      <c r="B575" s="3">
        <v>-0.16967353319614001</v>
      </c>
      <c r="C575" s="2">
        <v>-0.16520255999999997</v>
      </c>
      <c r="D575" s="3">
        <v>-7.0017636125593299</v>
      </c>
      <c r="E575" s="2">
        <v>0.41383634000000002</v>
      </c>
      <c r="F575" s="3">
        <v>0.113249695127394</v>
      </c>
    </row>
    <row r="576" spans="1:6" x14ac:dyDescent="0.2">
      <c r="A576" s="2">
        <v>0.18745925400000002</v>
      </c>
      <c r="B576" s="3">
        <v>-0.170329436267289</v>
      </c>
      <c r="C576" s="2">
        <v>-0.16570217000000001</v>
      </c>
      <c r="D576" s="3">
        <v>-6.9664485009798893</v>
      </c>
      <c r="E576" s="2">
        <v>0.41433638</v>
      </c>
      <c r="F576" s="3">
        <v>0.11205364865802001</v>
      </c>
    </row>
    <row r="577" spans="1:6" x14ac:dyDescent="0.2">
      <c r="A577" s="2">
        <v>0.186959756</v>
      </c>
      <c r="B577" s="3">
        <v>-0.17045166799081699</v>
      </c>
      <c r="C577" s="2">
        <v>-0.16620165000000001</v>
      </c>
      <c r="D577" s="3">
        <v>-7.0137178094995898</v>
      </c>
      <c r="E577" s="2">
        <v>0.41483641999999998</v>
      </c>
      <c r="F577" s="3">
        <v>0.11225698473207099</v>
      </c>
    </row>
    <row r="578" spans="1:6" x14ac:dyDescent="0.2">
      <c r="A578" s="2">
        <v>0.18646025399999999</v>
      </c>
      <c r="B578" s="3">
        <v>-0.17024043147182602</v>
      </c>
      <c r="C578" s="2">
        <v>-0.16670116999999998</v>
      </c>
      <c r="D578" s="3">
        <v>-7.0809630603004505</v>
      </c>
      <c r="E578" s="2">
        <v>0.41533642999999998</v>
      </c>
      <c r="F578" s="3">
        <v>0.11458459908315599</v>
      </c>
    </row>
    <row r="579" spans="1:6" x14ac:dyDescent="0.2">
      <c r="A579" s="2">
        <v>0.185960666</v>
      </c>
      <c r="B579" s="3">
        <v>-0.17026503416668098</v>
      </c>
      <c r="C579" s="2">
        <v>-0.16720078000000002</v>
      </c>
      <c r="D579" s="3">
        <v>-7.1521043432879097</v>
      </c>
      <c r="E579" s="2">
        <v>0.4158365</v>
      </c>
      <c r="F579" s="3">
        <v>0.116070117906117</v>
      </c>
    </row>
    <row r="580" spans="1:6" x14ac:dyDescent="0.2">
      <c r="A580" s="2">
        <v>0.185461235</v>
      </c>
      <c r="B580" s="3">
        <v>-0.17142978010618498</v>
      </c>
      <c r="C580" s="2">
        <v>-0.16770017000000001</v>
      </c>
      <c r="D580" s="3">
        <v>-7.1285131773338399</v>
      </c>
      <c r="E580" s="2">
        <v>0.41633651999999999</v>
      </c>
      <c r="F580" s="3">
        <v>0.11691899604521701</v>
      </c>
    </row>
    <row r="581" spans="1:6" x14ac:dyDescent="0.2">
      <c r="A581" s="2">
        <v>0.18496167399999999</v>
      </c>
      <c r="B581" s="3">
        <v>-0.17325205871062099</v>
      </c>
      <c r="C581" s="2">
        <v>-0.16819977999999999</v>
      </c>
      <c r="D581" s="3">
        <v>-7.1600018803925893</v>
      </c>
      <c r="E581" s="2">
        <v>0.41683654000000003</v>
      </c>
      <c r="F581" s="3">
        <v>0.119383254428858</v>
      </c>
    </row>
    <row r="582" spans="1:6" x14ac:dyDescent="0.2">
      <c r="A582" s="2">
        <v>0.18446214599999999</v>
      </c>
      <c r="B582" s="3">
        <v>-0.17233695705542298</v>
      </c>
      <c r="C582" s="2">
        <v>-0.16869926999999998</v>
      </c>
      <c r="D582" s="3">
        <v>-7.2444204267233498</v>
      </c>
      <c r="E582" s="2">
        <v>0.4173366</v>
      </c>
      <c r="F582" s="3">
        <v>0.119760359966454</v>
      </c>
    </row>
    <row r="583" spans="1:6" x14ac:dyDescent="0.2">
      <c r="A583" s="2">
        <v>0.183962651</v>
      </c>
      <c r="B583" s="3">
        <v>-0.172512411217738</v>
      </c>
      <c r="C583" s="2">
        <v>-0.16919881000000001</v>
      </c>
      <c r="D583" s="3">
        <v>-7.3398617002872006</v>
      </c>
      <c r="E583" s="2">
        <v>0.41783661999999999</v>
      </c>
      <c r="F583" s="3">
        <v>0.120404289240555</v>
      </c>
    </row>
    <row r="584" spans="1:6" x14ac:dyDescent="0.2">
      <c r="A584" s="2">
        <v>0.18346306400000001</v>
      </c>
      <c r="B584" s="3">
        <v>-0.17541269347947699</v>
      </c>
      <c r="C584" s="2">
        <v>-0.16969836000000002</v>
      </c>
      <c r="D584" s="3">
        <v>-7.3397250161994299</v>
      </c>
      <c r="E584" s="2">
        <v>0.41833675000000003</v>
      </c>
      <c r="F584" s="3">
        <v>0.121355457897466</v>
      </c>
    </row>
    <row r="585" spans="1:6" x14ac:dyDescent="0.2">
      <c r="A585" s="2">
        <v>0.18296362900000002</v>
      </c>
      <c r="B585" s="3">
        <v>-0.173668865527216</v>
      </c>
      <c r="C585" s="2">
        <v>-0.17019776</v>
      </c>
      <c r="D585" s="3">
        <v>-7.3461144047980396</v>
      </c>
      <c r="E585" s="2">
        <v>0.41883670000000001</v>
      </c>
      <c r="F585" s="3">
        <v>0.12411500500405899</v>
      </c>
    </row>
    <row r="586" spans="1:6" x14ac:dyDescent="0.2">
      <c r="A586" s="2">
        <v>0.18246406800000001</v>
      </c>
      <c r="B586" s="3">
        <v>-0.17604321976506002</v>
      </c>
      <c r="C586" s="2">
        <v>-0.17069738999999998</v>
      </c>
      <c r="D586" s="3">
        <v>-7.2823172139175103</v>
      </c>
      <c r="E586" s="2">
        <v>0.41933672</v>
      </c>
      <c r="F586" s="3">
        <v>0.12698673411022599</v>
      </c>
    </row>
    <row r="587" spans="1:6" x14ac:dyDescent="0.2">
      <c r="A587" s="2">
        <v>0.18196454000000001</v>
      </c>
      <c r="B587" s="3">
        <v>-0.17420949747448</v>
      </c>
      <c r="C587" s="2">
        <v>-0.17119684999999998</v>
      </c>
      <c r="D587" s="3">
        <v>-7.4532895465727007</v>
      </c>
      <c r="E587" s="2">
        <v>0.41983676000000003</v>
      </c>
      <c r="F587" s="3">
        <v>0.12597696568847799</v>
      </c>
    </row>
    <row r="588" spans="1:6" x14ac:dyDescent="0.2">
      <c r="A588" s="2">
        <v>0.18146506400000001</v>
      </c>
      <c r="B588" s="3">
        <v>-0.17424051796607301</v>
      </c>
      <c r="C588" s="2">
        <v>-0.17169637000000001</v>
      </c>
      <c r="D588" s="3">
        <v>-7.4512723291621299</v>
      </c>
      <c r="E588" s="2">
        <v>0.42033679000000002</v>
      </c>
      <c r="F588" s="3">
        <v>0.12762310548580399</v>
      </c>
    </row>
    <row r="589" spans="1:6" x14ac:dyDescent="0.2">
      <c r="A589" s="2">
        <v>0.180965458</v>
      </c>
      <c r="B589" s="3">
        <v>-0.17663780263811302</v>
      </c>
      <c r="C589" s="2">
        <v>-0.17219597</v>
      </c>
      <c r="D589" s="3">
        <v>-7.4565589711165705</v>
      </c>
      <c r="E589" s="2">
        <v>0.42083682</v>
      </c>
      <c r="F589" s="3">
        <v>0.127197972927276</v>
      </c>
    </row>
    <row r="590" spans="1:6" x14ac:dyDescent="0.2">
      <c r="A590" s="2">
        <v>0.18046604599999999</v>
      </c>
      <c r="B590" s="3">
        <v>-0.175151672812386</v>
      </c>
      <c r="C590" s="2">
        <v>-0.17269536999999999</v>
      </c>
      <c r="D590" s="3">
        <v>-7.5417274056496302</v>
      </c>
      <c r="E590" s="2">
        <v>0.42133692</v>
      </c>
      <c r="F590" s="3">
        <v>0.128127995785523</v>
      </c>
    </row>
    <row r="591" spans="1:6" x14ac:dyDescent="0.2">
      <c r="A591" s="2">
        <v>0.179966458</v>
      </c>
      <c r="B591" s="3">
        <v>-0.17575243510764502</v>
      </c>
      <c r="C591" s="2">
        <v>-0.17319497999999997</v>
      </c>
      <c r="D591" s="3">
        <v>-7.5481817080303006</v>
      </c>
      <c r="E591" s="2">
        <v>0.42178692000000001</v>
      </c>
      <c r="F591" s="3">
        <v>0.13233378125745301</v>
      </c>
    </row>
    <row r="592" spans="1:6" x14ac:dyDescent="0.2">
      <c r="A592" s="2">
        <v>0.17946693399999999</v>
      </c>
      <c r="B592" s="3">
        <v>-0.177889290576945</v>
      </c>
      <c r="C592" s="2">
        <v>-0.17369446000000002</v>
      </c>
      <c r="D592" s="3">
        <v>-7.57073071356126</v>
      </c>
      <c r="E592" s="2">
        <v>0.42201197000000001</v>
      </c>
      <c r="F592" s="3">
        <v>0.136279006761065</v>
      </c>
    </row>
    <row r="593" spans="1:6" x14ac:dyDescent="0.2">
      <c r="A593" s="2">
        <v>0.178967458</v>
      </c>
      <c r="B593" s="3">
        <v>-0.17660792485728602</v>
      </c>
      <c r="C593" s="2">
        <v>-0.17419398</v>
      </c>
      <c r="D593" s="3">
        <v>-7.6001056990929801</v>
      </c>
      <c r="E593" s="2">
        <v>0.42173689000000003</v>
      </c>
      <c r="F593" s="3">
        <v>6.4264130005768402E-2</v>
      </c>
    </row>
    <row r="594" spans="1:6" x14ac:dyDescent="0.2">
      <c r="A594" s="2">
        <v>0.17846784800000001</v>
      </c>
      <c r="B594" s="3">
        <v>-0.17884915983399499</v>
      </c>
      <c r="C594" s="2">
        <v>-0.17469356</v>
      </c>
      <c r="D594" s="3">
        <v>-7.6585650388072599</v>
      </c>
      <c r="E594" s="2">
        <v>0.42123690000000003</v>
      </c>
      <c r="F594" s="3">
        <v>5.5661088347676704E-2</v>
      </c>
    </row>
    <row r="595" spans="1:6" x14ac:dyDescent="0.2">
      <c r="A595" s="2">
        <v>0.17796846599999999</v>
      </c>
      <c r="B595" s="3">
        <v>-0.178089051979506</v>
      </c>
      <c r="C595" s="2">
        <v>-0.17519293</v>
      </c>
      <c r="D595" s="3">
        <v>-7.6973424555457299</v>
      </c>
      <c r="E595" s="2">
        <v>0.42073682000000001</v>
      </c>
      <c r="F595" s="3">
        <v>5.15015124274458E-2</v>
      </c>
    </row>
    <row r="596" spans="1:6" x14ac:dyDescent="0.2">
      <c r="A596" s="2">
        <v>0.17746885200000001</v>
      </c>
      <c r="B596" s="3">
        <v>-0.179076790663102</v>
      </c>
      <c r="C596" s="2">
        <v>-0.17569259000000001</v>
      </c>
      <c r="D596" s="3">
        <v>-7.7528319020794401</v>
      </c>
      <c r="E596" s="2">
        <v>0.42023679000000003</v>
      </c>
      <c r="F596" s="3">
        <v>5.0434356457354799E-2</v>
      </c>
    </row>
    <row r="597" spans="1:6" x14ac:dyDescent="0.2">
      <c r="A597" s="2">
        <v>0.176969238</v>
      </c>
      <c r="B597" s="3">
        <v>-0.18005580583359201</v>
      </c>
      <c r="C597" s="2">
        <v>-0.17619210999999999</v>
      </c>
      <c r="D597" s="3">
        <v>-7.77266233780996</v>
      </c>
      <c r="E597" s="2">
        <v>0.41973676000000004</v>
      </c>
      <c r="F597" s="3">
        <v>4.6701168480434298E-2</v>
      </c>
    </row>
    <row r="598" spans="1:6" x14ac:dyDescent="0.2">
      <c r="A598" s="2">
        <v>0.17646985200000001</v>
      </c>
      <c r="B598" s="3">
        <v>-0.17993043282021001</v>
      </c>
      <c r="C598" s="2">
        <v>-0.17669156</v>
      </c>
      <c r="D598" s="3">
        <v>-7.7246392772959398</v>
      </c>
      <c r="E598" s="2">
        <v>0.41923672000000001</v>
      </c>
      <c r="F598" s="3">
        <v>4.4446634921696496E-2</v>
      </c>
    </row>
    <row r="599" spans="1:6" x14ac:dyDescent="0.2">
      <c r="A599" s="2">
        <v>0.175970246</v>
      </c>
      <c r="B599" s="3">
        <v>-0.18149317941825699</v>
      </c>
      <c r="C599" s="2">
        <v>-0.17719116999999998</v>
      </c>
      <c r="D599" s="3">
        <v>-7.7609138193626395</v>
      </c>
      <c r="E599" s="2">
        <v>0.41873669000000002</v>
      </c>
      <c r="F599" s="3">
        <v>4.4027547704619197E-2</v>
      </c>
    </row>
    <row r="600" spans="1:6" x14ac:dyDescent="0.2">
      <c r="A600" s="2">
        <v>0.17547085600000001</v>
      </c>
      <c r="B600" s="3">
        <v>-0.18273817253587202</v>
      </c>
      <c r="C600" s="2">
        <v>-0.17769057000000002</v>
      </c>
      <c r="D600" s="3">
        <v>-7.8451761630485404</v>
      </c>
      <c r="E600" s="2">
        <v>0.41823671000000001</v>
      </c>
      <c r="F600" s="3">
        <v>4.35379024136597E-2</v>
      </c>
    </row>
    <row r="601" spans="1:6" x14ac:dyDescent="0.2">
      <c r="A601" s="2">
        <v>0.17497124999999999</v>
      </c>
      <c r="B601" s="3">
        <v>-0.18288722663715101</v>
      </c>
      <c r="C601" s="2">
        <v>-0.17819019999999999</v>
      </c>
      <c r="D601" s="3">
        <v>-7.8544730511684691</v>
      </c>
      <c r="E601" s="2">
        <v>0.41773662</v>
      </c>
      <c r="F601" s="3">
        <v>4.1906672733136099E-2</v>
      </c>
    </row>
    <row r="602" spans="1:6" x14ac:dyDescent="0.2">
      <c r="A602" s="2">
        <v>0.174471662</v>
      </c>
      <c r="B602" s="3">
        <v>-0.18425113753741398</v>
      </c>
      <c r="C602" s="2">
        <v>-0.17868968999999998</v>
      </c>
      <c r="D602" s="3">
        <v>-7.7743234761585898</v>
      </c>
      <c r="E602" s="2">
        <v>0.41723659000000002</v>
      </c>
      <c r="F602" s="3">
        <v>3.9406554913170799E-2</v>
      </c>
    </row>
    <row r="603" spans="1:6" x14ac:dyDescent="0.2">
      <c r="A603" s="2">
        <v>0.17397225399999999</v>
      </c>
      <c r="B603" s="3">
        <v>-0.183591009605166</v>
      </c>
      <c r="C603" s="2">
        <v>-0.17918921000000002</v>
      </c>
      <c r="D603" s="3">
        <v>-7.8242792357353306</v>
      </c>
      <c r="E603" s="2">
        <v>0.41673656000000003</v>
      </c>
      <c r="F603" s="3">
        <v>3.8074079345332495E-2</v>
      </c>
    </row>
    <row r="604" spans="1:6" x14ac:dyDescent="0.2">
      <c r="A604" s="2">
        <v>0.17347264000000001</v>
      </c>
      <c r="B604" s="3">
        <v>-0.18403189258015298</v>
      </c>
      <c r="C604" s="2">
        <v>-0.17968878000000002</v>
      </c>
      <c r="D604" s="3">
        <v>-7.8709197451989894</v>
      </c>
      <c r="E604" s="2">
        <v>0.41623650000000001</v>
      </c>
      <c r="F604" s="3">
        <v>3.8389031052891605E-2</v>
      </c>
    </row>
    <row r="605" spans="1:6" x14ac:dyDescent="0.2">
      <c r="A605" s="2">
        <v>0.17297316099999999</v>
      </c>
      <c r="B605" s="3">
        <v>-0.18665475613687299</v>
      </c>
      <c r="C605" s="2">
        <v>-0.18018818</v>
      </c>
      <c r="D605" s="3">
        <v>-7.8881458312865496</v>
      </c>
      <c r="E605" s="2">
        <v>0.41573649000000001</v>
      </c>
      <c r="F605" s="3">
        <v>3.7912470167380301E-2</v>
      </c>
    </row>
    <row r="606" spans="1:6" x14ac:dyDescent="0.2">
      <c r="A606" s="2">
        <v>0.17247364000000001</v>
      </c>
      <c r="B606" s="3">
        <v>-0.18629137450296501</v>
      </c>
      <c r="C606" s="2">
        <v>-0.18068781999999997</v>
      </c>
      <c r="D606" s="3">
        <v>-7.9194400223952188</v>
      </c>
      <c r="E606" s="2">
        <v>0.41523642999999999</v>
      </c>
      <c r="F606" s="3">
        <v>3.8276417329437602E-2</v>
      </c>
    </row>
    <row r="607" spans="1:6" x14ac:dyDescent="0.2">
      <c r="A607" s="2">
        <v>0.17197405300000002</v>
      </c>
      <c r="B607" s="3">
        <v>-0.18888759258572199</v>
      </c>
      <c r="C607" s="2">
        <v>-0.18118730000000002</v>
      </c>
      <c r="D607" s="3">
        <v>-7.9628470405072109</v>
      </c>
      <c r="E607" s="2">
        <v>0.41473640000000001</v>
      </c>
      <c r="F607" s="3">
        <v>3.6456090510036801E-2</v>
      </c>
    </row>
    <row r="608" spans="1:6" x14ac:dyDescent="0.2">
      <c r="A608" s="2">
        <v>0.17147464400000001</v>
      </c>
      <c r="B608" s="3">
        <v>-0.187890210360629</v>
      </c>
      <c r="C608" s="2">
        <v>-0.18168679000000001</v>
      </c>
      <c r="D608" s="3">
        <v>-8.114943506896811</v>
      </c>
      <c r="E608" s="2">
        <v>0.41423639000000001</v>
      </c>
      <c r="F608" s="3">
        <v>3.6207715211045502E-2</v>
      </c>
    </row>
    <row r="609" spans="1:6" x14ac:dyDescent="0.2">
      <c r="A609" s="2">
        <v>0.17097505600000001</v>
      </c>
      <c r="B609" s="3">
        <v>-0.18811602086096602</v>
      </c>
      <c r="C609" s="2">
        <v>-0.1821864</v>
      </c>
      <c r="D609" s="3">
        <v>-8.0264025576577893</v>
      </c>
      <c r="E609" s="2">
        <v>0.41373634000000004</v>
      </c>
      <c r="F609" s="3">
        <v>3.4656584352981405E-2</v>
      </c>
    </row>
    <row r="610" spans="1:6" x14ac:dyDescent="0.2">
      <c r="A610" s="2">
        <v>0.170475555</v>
      </c>
      <c r="B610" s="3">
        <v>-0.192635059221542</v>
      </c>
      <c r="C610" s="2">
        <v>-0.18268585000000001</v>
      </c>
      <c r="D610" s="3">
        <v>-8.0700562199551911</v>
      </c>
      <c r="E610" s="2">
        <v>0.4132363</v>
      </c>
      <c r="F610" s="3">
        <v>3.3344018730959601E-2</v>
      </c>
    </row>
    <row r="611" spans="1:6" x14ac:dyDescent="0.2">
      <c r="A611" s="2">
        <v>0.16997604199999999</v>
      </c>
      <c r="B611" s="3">
        <v>-0.18877554906402899</v>
      </c>
      <c r="C611" s="2">
        <v>-0.18318536999999999</v>
      </c>
      <c r="D611" s="3">
        <v>-8.0940100626204412</v>
      </c>
      <c r="E611" s="2">
        <v>0.41273631</v>
      </c>
      <c r="F611" s="3">
        <v>3.33953440449936E-2</v>
      </c>
    </row>
    <row r="612" spans="1:6" x14ac:dyDescent="0.2">
      <c r="A612" s="2">
        <v>0.169476447</v>
      </c>
      <c r="B612" s="3">
        <v>-0.19077291827065102</v>
      </c>
      <c r="C612" s="2">
        <v>-0.18368489000000002</v>
      </c>
      <c r="D612" s="3">
        <v>-8.1111631134525002</v>
      </c>
      <c r="E612" s="2">
        <v>0.41223624000000003</v>
      </c>
      <c r="F612" s="3">
        <v>3.4440208603473202E-2</v>
      </c>
    </row>
    <row r="613" spans="1:6" x14ac:dyDescent="0.2">
      <c r="A613" s="2">
        <v>0.168977038</v>
      </c>
      <c r="B613" s="3">
        <v>-0.192895330170547</v>
      </c>
      <c r="C613" s="2">
        <v>-0.18418440999999999</v>
      </c>
      <c r="D613" s="3">
        <v>-8.1635564819605104</v>
      </c>
      <c r="E613" s="2">
        <v>0.4117362</v>
      </c>
      <c r="F613" s="3">
        <v>3.3648387032723805E-2</v>
      </c>
    </row>
    <row r="614" spans="1:6" x14ac:dyDescent="0.2">
      <c r="A614" s="2">
        <v>0.16847745</v>
      </c>
      <c r="B614" s="3">
        <v>-0.19092462809494698</v>
      </c>
      <c r="C614" s="2">
        <v>-0.18468398</v>
      </c>
      <c r="D614" s="3">
        <v>-8.1362157945082103</v>
      </c>
      <c r="E614" s="2">
        <v>0.41123619</v>
      </c>
      <c r="F614" s="3">
        <v>3.2399598523850597E-2</v>
      </c>
    </row>
    <row r="615" spans="1:6" x14ac:dyDescent="0.2">
      <c r="A615" s="2">
        <v>0.16797795199999999</v>
      </c>
      <c r="B615" s="3">
        <v>-0.193671287433341</v>
      </c>
      <c r="C615" s="2">
        <v>-0.18518337999999998</v>
      </c>
      <c r="D615" s="3">
        <v>-8.2108693733960703</v>
      </c>
      <c r="E615" s="2">
        <v>0.41073614000000003</v>
      </c>
      <c r="F615" s="3">
        <v>3.3227131055242699E-2</v>
      </c>
    </row>
    <row r="616" spans="1:6" x14ac:dyDescent="0.2">
      <c r="A616" s="2">
        <v>0.16747843200000001</v>
      </c>
      <c r="B616" s="3">
        <v>-0.19209469943676</v>
      </c>
      <c r="C616" s="2">
        <v>-0.18568301000000001</v>
      </c>
      <c r="D616" s="3">
        <v>-8.2852103849734799</v>
      </c>
      <c r="E616" s="2">
        <v>0.41023609999999999</v>
      </c>
      <c r="F616" s="3">
        <v>3.0893418623801204E-2</v>
      </c>
    </row>
    <row r="617" spans="1:6" x14ac:dyDescent="0.2">
      <c r="A617" s="2">
        <v>0.16697886300000001</v>
      </c>
      <c r="B617" s="3">
        <v>-0.19344739092336499</v>
      </c>
      <c r="C617" s="2">
        <v>-0.1861825</v>
      </c>
      <c r="D617" s="3">
        <v>-8.2740878828576605</v>
      </c>
      <c r="E617" s="2">
        <v>0.40973601999999998</v>
      </c>
      <c r="F617" s="3">
        <v>2.9606744176661998E-2</v>
      </c>
    </row>
    <row r="618" spans="1:6" x14ac:dyDescent="0.2">
      <c r="A618" s="2">
        <v>0.16647943200000001</v>
      </c>
      <c r="B618" s="3">
        <v>-0.19534420855404599</v>
      </c>
      <c r="C618" s="2">
        <v>-0.18668201999999998</v>
      </c>
      <c r="D618" s="3">
        <v>-8.3447693087530102</v>
      </c>
      <c r="E618" s="2">
        <v>0.40923604000000002</v>
      </c>
      <c r="F618" s="3">
        <v>2.9459517350604099E-2</v>
      </c>
    </row>
    <row r="619" spans="1:6" x14ac:dyDescent="0.2">
      <c r="A619" s="2">
        <v>0.16597984100000002</v>
      </c>
      <c r="B619" s="3">
        <v>-0.19349903372136001</v>
      </c>
      <c r="C619" s="2">
        <v>-0.18718158999999998</v>
      </c>
      <c r="D619" s="3">
        <v>-8.4264093540376397</v>
      </c>
      <c r="E619" s="2">
        <v>0.40873599999999999</v>
      </c>
      <c r="F619" s="3">
        <v>2.88870060063635E-2</v>
      </c>
    </row>
    <row r="620" spans="1:6" x14ac:dyDescent="0.2">
      <c r="A620" s="2">
        <v>0.165480346</v>
      </c>
      <c r="B620" s="3">
        <v>-0.19627650402681701</v>
      </c>
      <c r="C620" s="2">
        <v>-0.18768099000000002</v>
      </c>
      <c r="D620" s="3">
        <v>-8.4626145771531611</v>
      </c>
      <c r="E620" s="2">
        <v>0.40823598999999999</v>
      </c>
      <c r="F620" s="3">
        <v>2.8856658087241898E-2</v>
      </c>
    </row>
    <row r="621" spans="1:6" x14ac:dyDescent="0.2">
      <c r="A621" s="2">
        <v>0.16498084499999999</v>
      </c>
      <c r="B621" s="3">
        <v>-0.19746960518845899</v>
      </c>
      <c r="C621" s="2">
        <v>-0.18818057000000002</v>
      </c>
      <c r="D621" s="3">
        <v>-8.5195593652781998</v>
      </c>
      <c r="E621" s="2">
        <v>0.40773592999999997</v>
      </c>
      <c r="F621" s="3">
        <v>2.72955713299202E-2</v>
      </c>
    </row>
    <row r="622" spans="1:6" x14ac:dyDescent="0.2">
      <c r="A622" s="2">
        <v>0.16448126099999999</v>
      </c>
      <c r="B622" s="3">
        <v>-0.19534043582553001</v>
      </c>
      <c r="C622" s="2">
        <v>-0.18868008999999999</v>
      </c>
      <c r="D622" s="3">
        <v>-8.5221110921907606</v>
      </c>
      <c r="E622" s="2">
        <v>0.40723589999999998</v>
      </c>
      <c r="F622" s="3">
        <v>2.6485408325990199E-2</v>
      </c>
    </row>
    <row r="623" spans="1:6" x14ac:dyDescent="0.2">
      <c r="A623" s="2">
        <v>0.163981826</v>
      </c>
      <c r="B623" s="3">
        <v>-0.198598394926876</v>
      </c>
      <c r="C623" s="2">
        <v>-0.18917956999999999</v>
      </c>
      <c r="D623" s="3">
        <v>-8.4527728435400888</v>
      </c>
      <c r="E623" s="2">
        <v>0.40673585000000001</v>
      </c>
      <c r="F623" s="3">
        <v>2.688685651156E-2</v>
      </c>
    </row>
    <row r="624" spans="1:6" x14ac:dyDescent="0.2">
      <c r="A624" s="2">
        <v>0.16348226500000002</v>
      </c>
      <c r="B624" s="3">
        <v>-0.197617969432236</v>
      </c>
      <c r="C624" s="2">
        <v>-0.18967917999999998</v>
      </c>
      <c r="D624" s="3">
        <v>-8.4711033174050598</v>
      </c>
      <c r="E624" s="2">
        <v>0.40623582999999996</v>
      </c>
      <c r="F624" s="3">
        <v>2.4725661202715601E-2</v>
      </c>
    </row>
    <row r="625" spans="1:6" x14ac:dyDescent="0.2">
      <c r="A625" s="2">
        <v>0.16298274000000001</v>
      </c>
      <c r="B625" s="3">
        <v>-0.19830656133119101</v>
      </c>
      <c r="C625" s="2">
        <v>-0.19017858000000001</v>
      </c>
      <c r="D625" s="3">
        <v>-8.6045341775369497</v>
      </c>
      <c r="E625" s="2">
        <v>0.40573579999999998</v>
      </c>
      <c r="F625" s="3">
        <v>2.3290589701188701E-2</v>
      </c>
    </row>
    <row r="626" spans="1:6" x14ac:dyDescent="0.2">
      <c r="A626" s="2">
        <v>0.162483242</v>
      </c>
      <c r="B626" s="3">
        <v>-0.20159969693764102</v>
      </c>
      <c r="C626" s="2">
        <v>-0.19067820999999999</v>
      </c>
      <c r="D626" s="3">
        <v>-8.5202111792739093</v>
      </c>
      <c r="E626" s="2">
        <v>0.40523575000000001</v>
      </c>
      <c r="F626" s="3">
        <v>2.29054170714326E-2</v>
      </c>
    </row>
    <row r="627" spans="1:6" x14ac:dyDescent="0.2">
      <c r="A627" s="2">
        <v>0.161983658</v>
      </c>
      <c r="B627" s="3">
        <v>-0.20109354937731902</v>
      </c>
      <c r="C627" s="2">
        <v>-0.19117778999999999</v>
      </c>
      <c r="D627" s="3">
        <v>-8.5560764855124809</v>
      </c>
      <c r="E627" s="2">
        <v>0.40473573000000002</v>
      </c>
      <c r="F627" s="3">
        <v>2.2891467845069197E-2</v>
      </c>
    </row>
    <row r="628" spans="1:6" x14ac:dyDescent="0.2">
      <c r="A628" s="2">
        <v>0.161484242</v>
      </c>
      <c r="B628" s="3">
        <v>-0.202107159901217</v>
      </c>
      <c r="C628" s="2">
        <v>-0.19167718999999997</v>
      </c>
      <c r="D628" s="3">
        <v>-8.6251731045161506</v>
      </c>
      <c r="E628" s="2">
        <v>0.40423569999999998</v>
      </c>
      <c r="F628" s="3">
        <v>2.1964788094375898E-2</v>
      </c>
    </row>
    <row r="629" spans="1:6" x14ac:dyDescent="0.2">
      <c r="A629" s="2">
        <v>0.160984655</v>
      </c>
      <c r="B629" s="3">
        <v>-0.20216583513270001</v>
      </c>
      <c r="C629" s="2">
        <v>-0.19217679000000001</v>
      </c>
      <c r="D629" s="3">
        <v>-8.7308435421152009</v>
      </c>
      <c r="E629" s="2">
        <v>0.40373566</v>
      </c>
      <c r="F629" s="3">
        <v>2.04998877459612E-2</v>
      </c>
    </row>
    <row r="630" spans="1:6" x14ac:dyDescent="0.2">
      <c r="A630" s="2">
        <v>0.160485134</v>
      </c>
      <c r="B630" s="3">
        <v>-0.202656676867047</v>
      </c>
      <c r="C630" s="2">
        <v>-0.19267619</v>
      </c>
      <c r="D630" s="3">
        <v>-8.5943472769711704</v>
      </c>
      <c r="E630" s="2">
        <v>0.40323563000000001</v>
      </c>
      <c r="F630" s="3">
        <v>2.15856339605216E-2</v>
      </c>
    </row>
    <row r="631" spans="1:6" x14ac:dyDescent="0.2">
      <c r="A631" s="2">
        <v>0.159985655</v>
      </c>
      <c r="B631" s="3">
        <v>-0.20400390270423602</v>
      </c>
      <c r="C631" s="2">
        <v>-0.19317583000000002</v>
      </c>
      <c r="D631" s="3">
        <v>-8.6266846299538607</v>
      </c>
      <c r="E631" s="2">
        <v>0.40273559999999997</v>
      </c>
      <c r="F631" s="3">
        <v>2.0661378143293198E-2</v>
      </c>
    </row>
    <row r="632" spans="1:6" x14ac:dyDescent="0.2">
      <c r="A632" s="2">
        <v>0.15948605300000002</v>
      </c>
      <c r="B632" s="3">
        <v>-0.20570032177973999</v>
      </c>
      <c r="C632" s="2">
        <v>-0.19367531000000002</v>
      </c>
      <c r="D632" s="3">
        <v>-8.6210304043463903</v>
      </c>
      <c r="E632" s="2">
        <v>0.40223555</v>
      </c>
      <c r="F632" s="3">
        <v>1.7390801835220699E-2</v>
      </c>
    </row>
    <row r="633" spans="1:6" x14ac:dyDescent="0.2">
      <c r="A633" s="2">
        <v>0.15898663299999999</v>
      </c>
      <c r="B633" s="3">
        <v>-0.20588151219404502</v>
      </c>
      <c r="C633" s="2">
        <v>-0.19417480000000001</v>
      </c>
      <c r="D633" s="3">
        <v>-8.8782904220480301</v>
      </c>
      <c r="E633" s="2">
        <v>0.40173553000000001</v>
      </c>
      <c r="F633" s="3">
        <v>1.8360665484244598E-2</v>
      </c>
    </row>
    <row r="634" spans="1:6" x14ac:dyDescent="0.2">
      <c r="A634" s="2">
        <v>0.15848705600000002</v>
      </c>
      <c r="B634" s="3">
        <v>-0.206080063832253</v>
      </c>
      <c r="C634" s="2">
        <v>-0.19467438000000001</v>
      </c>
      <c r="D634" s="3">
        <v>-8.71585918491499</v>
      </c>
      <c r="E634" s="2">
        <v>0.40123549999999997</v>
      </c>
      <c r="F634" s="3">
        <v>1.8366627313290203E-2</v>
      </c>
    </row>
    <row r="635" spans="1:6" x14ac:dyDescent="0.2">
      <c r="A635" s="2">
        <v>0.15798744300000001</v>
      </c>
      <c r="B635" s="3">
        <v>-0.20718140129500401</v>
      </c>
      <c r="C635" s="2">
        <v>-0.19517395000000001</v>
      </c>
      <c r="D635" s="3">
        <v>-8.8596368797093898</v>
      </c>
      <c r="E635" s="2">
        <v>0.40073548000000003</v>
      </c>
      <c r="F635" s="3">
        <v>1.57417578638725E-2</v>
      </c>
    </row>
    <row r="636" spans="1:6" x14ac:dyDescent="0.2">
      <c r="A636" s="2">
        <v>0.15748805999999999</v>
      </c>
      <c r="B636" s="3">
        <v>-0.20869070708975701</v>
      </c>
      <c r="C636" s="2">
        <v>-0.19567341000000002</v>
      </c>
      <c r="D636" s="3">
        <v>-8.9349937818144198</v>
      </c>
      <c r="E636" s="2">
        <v>0.40023543</v>
      </c>
      <c r="F636" s="3">
        <v>1.4740029394357E-2</v>
      </c>
    </row>
    <row r="637" spans="1:6" x14ac:dyDescent="0.2">
      <c r="A637" s="2">
        <v>0.156988447</v>
      </c>
      <c r="B637" s="3">
        <v>-0.21060573997915599</v>
      </c>
      <c r="C637" s="2">
        <v>-0.19617302</v>
      </c>
      <c r="D637" s="3">
        <v>-8.9247492372149715</v>
      </c>
      <c r="E637" s="2">
        <v>0.39973539999999996</v>
      </c>
      <c r="F637" s="3">
        <v>1.5262396530481E-2</v>
      </c>
    </row>
    <row r="638" spans="1:6" x14ac:dyDescent="0.2">
      <c r="A638" s="2">
        <v>0.15648904200000002</v>
      </c>
      <c r="B638" s="3">
        <v>-0.20998363531251799</v>
      </c>
      <c r="C638" s="2">
        <v>-0.19667240999999999</v>
      </c>
      <c r="D638" s="3">
        <v>-8.91000178458048</v>
      </c>
      <c r="E638" s="2">
        <v>0.39923534999999999</v>
      </c>
      <c r="F638" s="3">
        <v>1.44831810291631E-2</v>
      </c>
    </row>
    <row r="639" spans="1:6" x14ac:dyDescent="0.2">
      <c r="A639" s="2">
        <v>0.15598945</v>
      </c>
      <c r="B639" s="3">
        <v>-0.212840195610174</v>
      </c>
      <c r="C639" s="2">
        <v>-0.19717201999999998</v>
      </c>
      <c r="D639" s="3">
        <v>-8.9733333436780303</v>
      </c>
      <c r="E639" s="2">
        <v>0.39873533</v>
      </c>
      <c r="F639" s="3">
        <v>1.5449535742924399E-2</v>
      </c>
    </row>
    <row r="640" spans="1:6" x14ac:dyDescent="0.2">
      <c r="A640" s="2">
        <v>0.15548983700000002</v>
      </c>
      <c r="B640" s="3">
        <v>-0.21188611544000599</v>
      </c>
      <c r="C640" s="2">
        <v>-0.19767156999999999</v>
      </c>
      <c r="D640" s="3">
        <v>-8.9934455706177907</v>
      </c>
      <c r="E640" s="2">
        <v>0.39823530000000001</v>
      </c>
      <c r="F640" s="3">
        <v>1.3280170772074301E-2</v>
      </c>
    </row>
    <row r="641" spans="1:6" x14ac:dyDescent="0.2">
      <c r="A641" s="2">
        <v>0.154990447</v>
      </c>
      <c r="B641" s="3">
        <v>-0.213228809232476</v>
      </c>
      <c r="C641" s="2">
        <v>-0.19817099000000002</v>
      </c>
      <c r="D641" s="3">
        <v>-8.9311961412880301</v>
      </c>
      <c r="E641" s="2">
        <v>0.39773532</v>
      </c>
      <c r="F641" s="3">
        <v>1.2905529886438999E-2</v>
      </c>
    </row>
    <row r="642" spans="1:6" x14ac:dyDescent="0.2">
      <c r="A642" s="2">
        <v>0.15449084099999999</v>
      </c>
      <c r="B642" s="3">
        <v>-0.21285586698394002</v>
      </c>
      <c r="C642" s="2">
        <v>-0.19867062999999999</v>
      </c>
      <c r="D642" s="3">
        <v>-8.9544327957830507</v>
      </c>
      <c r="E642" s="2">
        <v>0.39723522999999999</v>
      </c>
      <c r="F642" s="3">
        <v>1.1699890108223299E-2</v>
      </c>
    </row>
    <row r="643" spans="1:6" x14ac:dyDescent="0.2">
      <c r="A643" s="2">
        <v>0.15399145</v>
      </c>
      <c r="B643" s="3">
        <v>-0.213152335571583</v>
      </c>
      <c r="C643" s="2">
        <v>-0.19916999999999999</v>
      </c>
      <c r="D643" s="3">
        <v>-9.1706066097229701</v>
      </c>
      <c r="E643" s="2">
        <v>0.39673520000000001</v>
      </c>
      <c r="F643" s="3">
        <v>1.20445025479308E-2</v>
      </c>
    </row>
    <row r="644" spans="1:6" x14ac:dyDescent="0.2">
      <c r="A644" s="2">
        <v>0.15349184399999999</v>
      </c>
      <c r="B644" s="3">
        <v>-0.21412082381370598</v>
      </c>
      <c r="C644" s="2">
        <v>-0.19966959999999997</v>
      </c>
      <c r="D644" s="3">
        <v>-9.1252788166167598</v>
      </c>
      <c r="E644" s="2">
        <v>0.39623514999999998</v>
      </c>
      <c r="F644" s="3">
        <v>1.17733646338984E-2</v>
      </c>
    </row>
    <row r="645" spans="1:6" x14ac:dyDescent="0.2">
      <c r="A645" s="2">
        <v>0.15299226100000002</v>
      </c>
      <c r="B645" s="3">
        <v>-0.218127678847374</v>
      </c>
      <c r="C645" s="2">
        <v>-0.20016900000000001</v>
      </c>
      <c r="D645" s="3">
        <v>-9.0779879922610611</v>
      </c>
      <c r="E645" s="2">
        <v>0.39573512999999999</v>
      </c>
      <c r="F645" s="3">
        <v>1.09661952985866E-2</v>
      </c>
    </row>
    <row r="646" spans="1:6" x14ac:dyDescent="0.2">
      <c r="A646" s="2">
        <v>0.15249284099999999</v>
      </c>
      <c r="B646" s="3">
        <v>-0.21603406273836501</v>
      </c>
      <c r="C646" s="2">
        <v>-0.20066861</v>
      </c>
      <c r="D646" s="3">
        <v>-9.1836843860482791</v>
      </c>
      <c r="E646" s="2">
        <v>0.395235</v>
      </c>
      <c r="F646" s="3">
        <v>9.9649727930560695E-3</v>
      </c>
    </row>
    <row r="647" spans="1:6" x14ac:dyDescent="0.2">
      <c r="A647" s="2">
        <v>0.151993242</v>
      </c>
      <c r="B647" s="3">
        <v>-0.21864710024987799</v>
      </c>
      <c r="C647" s="2">
        <v>-0.20116815000000002</v>
      </c>
      <c r="D647" s="3">
        <v>-9.2458003664426798</v>
      </c>
      <c r="E647" s="2">
        <v>0.39473513999999998</v>
      </c>
      <c r="F647" s="3">
        <v>1.01318312588424E-2</v>
      </c>
    </row>
    <row r="648" spans="1:6" x14ac:dyDescent="0.2">
      <c r="A648" s="2">
        <v>0.151493763</v>
      </c>
      <c r="B648" s="3">
        <v>-0.21786059400246802</v>
      </c>
      <c r="C648" s="2">
        <v>-0.20166764000000001</v>
      </c>
      <c r="D648" s="3">
        <v>-9.3496404164318694</v>
      </c>
      <c r="E648" s="2">
        <v>0.39423503000000004</v>
      </c>
      <c r="F648" s="3">
        <v>9.5077923884075901E-3</v>
      </c>
    </row>
    <row r="649" spans="1:6" x14ac:dyDescent="0.2">
      <c r="A649" s="2">
        <v>0.150994238</v>
      </c>
      <c r="B649" s="3">
        <v>-0.21975197422628098</v>
      </c>
      <c r="C649" s="2">
        <v>-0.20216715999999998</v>
      </c>
      <c r="D649" s="3">
        <v>-9.3393889587450811</v>
      </c>
      <c r="E649" s="2">
        <v>0.39373499000000001</v>
      </c>
      <c r="F649" s="3">
        <v>8.4253488988736414E-3</v>
      </c>
    </row>
    <row r="650" spans="1:6" x14ac:dyDescent="0.2">
      <c r="A650" s="2">
        <v>0.15049464700000001</v>
      </c>
      <c r="B650" s="3">
        <v>-0.220291634910395</v>
      </c>
      <c r="C650" s="2">
        <v>-0.20266672999999999</v>
      </c>
      <c r="D650" s="3">
        <v>-9.3678726431143602</v>
      </c>
      <c r="E650" s="2">
        <v>0.39323494000000003</v>
      </c>
      <c r="F650" s="3">
        <v>9.2238183553847199E-3</v>
      </c>
    </row>
    <row r="651" spans="1:6" x14ac:dyDescent="0.2">
      <c r="A651" s="2">
        <v>0.149995242</v>
      </c>
      <c r="B651" s="3">
        <v>-0.21959926414411798</v>
      </c>
      <c r="C651" s="2">
        <v>-0.20316616000000001</v>
      </c>
      <c r="D651" s="3">
        <v>-9.33669187265909</v>
      </c>
      <c r="E651" s="2">
        <v>0.39273490999999999</v>
      </c>
      <c r="F651" s="3">
        <v>6.3981708779571895E-3</v>
      </c>
    </row>
    <row r="652" spans="1:6" x14ac:dyDescent="0.2">
      <c r="A652" s="2">
        <v>0.14949562100000002</v>
      </c>
      <c r="B652" s="3">
        <v>-0.221791949411724</v>
      </c>
      <c r="C652" s="2">
        <v>-0.20366579999999998</v>
      </c>
      <c r="D652" s="3">
        <v>-9.47553124989666</v>
      </c>
      <c r="E652" s="2">
        <v>0.39223479999999999</v>
      </c>
      <c r="F652" s="3">
        <v>8.8656665219845592E-3</v>
      </c>
    </row>
    <row r="653" spans="1:6" x14ac:dyDescent="0.2">
      <c r="A653" s="2">
        <v>0.14899614900000002</v>
      </c>
      <c r="B653" s="3">
        <v>-0.22264996705335</v>
      </c>
      <c r="C653" s="2">
        <v>-0.20416522000000001</v>
      </c>
      <c r="D653" s="3">
        <v>-9.4872843611388298</v>
      </c>
      <c r="E653" s="2">
        <v>0.39173484000000003</v>
      </c>
      <c r="F653" s="3">
        <v>6.5691656057346995E-3</v>
      </c>
    </row>
    <row r="654" spans="1:6" x14ac:dyDescent="0.2">
      <c r="A654" s="2">
        <v>0.14849663200000002</v>
      </c>
      <c r="B654" s="3">
        <v>-0.223348151851606</v>
      </c>
      <c r="C654" s="2">
        <v>-0.20466480000000001</v>
      </c>
      <c r="D654" s="3">
        <v>-9.507851251563439</v>
      </c>
      <c r="E654" s="2">
        <v>0.39123481000000004</v>
      </c>
      <c r="F654" s="3">
        <v>5.8245185050032995E-3</v>
      </c>
    </row>
    <row r="655" spans="1:6" x14ac:dyDescent="0.2">
      <c r="A655" s="2">
        <v>0.14799706400000001</v>
      </c>
      <c r="B655" s="3">
        <v>-0.22434929059399603</v>
      </c>
      <c r="C655" s="2">
        <v>-0.20516431999999998</v>
      </c>
      <c r="D655" s="3">
        <v>-9.5105595973830006</v>
      </c>
      <c r="E655" s="2">
        <v>0.39073479</v>
      </c>
      <c r="F655" s="3">
        <v>8.0201808151432706E-3</v>
      </c>
    </row>
    <row r="656" spans="1:6" x14ac:dyDescent="0.2">
      <c r="A656" s="2">
        <v>0.14749762900000002</v>
      </c>
      <c r="B656" s="3">
        <v>-0.22520560135297299</v>
      </c>
      <c r="C656" s="2">
        <v>-0.20566379999999998</v>
      </c>
      <c r="D656" s="3">
        <v>-9.4775329838769</v>
      </c>
      <c r="E656" s="2">
        <v>0.39023474000000002</v>
      </c>
      <c r="F656" s="3">
        <v>5.1688913196966798E-3</v>
      </c>
    </row>
    <row r="657" spans="1:6" x14ac:dyDescent="0.2">
      <c r="A657" s="2">
        <v>0.14699804500000002</v>
      </c>
      <c r="B657" s="3">
        <v>-0.226554524955494</v>
      </c>
      <c r="C657" s="2">
        <v>-0.20616337999999998</v>
      </c>
      <c r="D657" s="3">
        <v>-9.6327417062125296</v>
      </c>
      <c r="E657" s="2">
        <v>0.38973471000000004</v>
      </c>
      <c r="F657" s="3">
        <v>4.5375950542289193E-3</v>
      </c>
    </row>
    <row r="658" spans="1:6" x14ac:dyDescent="0.2">
      <c r="A658" s="2">
        <v>0.146498551</v>
      </c>
      <c r="B658" s="3">
        <v>-0.229385931103983</v>
      </c>
      <c r="C658" s="2">
        <v>-0.20666281</v>
      </c>
      <c r="D658" s="3">
        <v>-9.6552052158239903</v>
      </c>
      <c r="E658" s="2">
        <v>0.38923459999999999</v>
      </c>
      <c r="F658" s="3">
        <v>5.0365722409918805E-3</v>
      </c>
    </row>
    <row r="659" spans="1:6" x14ac:dyDescent="0.2">
      <c r="A659" s="2">
        <v>0.145999041</v>
      </c>
      <c r="B659" s="3">
        <v>-0.22896166188808401</v>
      </c>
      <c r="C659" s="2">
        <v>-0.20716240999999999</v>
      </c>
      <c r="D659" s="3">
        <v>-9.6470815127179712</v>
      </c>
      <c r="E659" s="2">
        <v>0.38873464000000002</v>
      </c>
      <c r="F659" s="3">
        <v>2.8754239141060697E-3</v>
      </c>
    </row>
    <row r="660" spans="1:6" x14ac:dyDescent="0.2">
      <c r="A660" s="2">
        <v>0.145499458</v>
      </c>
      <c r="B660" s="3">
        <v>-0.230105218037954</v>
      </c>
      <c r="C660" s="2">
        <v>-0.20766193000000002</v>
      </c>
      <c r="D660" s="3">
        <v>-9.6957131716196798</v>
      </c>
      <c r="E660" s="2">
        <v>0.38823461000000004</v>
      </c>
      <c r="F660" s="3">
        <v>3.8988250802273303E-3</v>
      </c>
    </row>
    <row r="661" spans="1:6" x14ac:dyDescent="0.2">
      <c r="A661" s="2">
        <v>0.145000038</v>
      </c>
      <c r="B661" s="3">
        <v>-0.23331929037089702</v>
      </c>
      <c r="C661" s="2">
        <v>-0.20816138999999997</v>
      </c>
      <c r="D661" s="3">
        <v>-9.7983096120244504</v>
      </c>
      <c r="E661" s="2">
        <v>0.38773457</v>
      </c>
      <c r="F661" s="3">
        <v>3.4732065235706E-3</v>
      </c>
    </row>
    <row r="662" spans="1:6" x14ac:dyDescent="0.2">
      <c r="A662" s="2">
        <v>0.14450046900000002</v>
      </c>
      <c r="B662" s="3">
        <v>-0.23144984009651601</v>
      </c>
      <c r="C662" s="2">
        <v>-0.20866099000000002</v>
      </c>
      <c r="D662" s="3">
        <v>-9.8007394375683994</v>
      </c>
      <c r="E662" s="2">
        <v>0.38723454000000002</v>
      </c>
      <c r="F662" s="3">
        <v>3.0146441456133E-3</v>
      </c>
    </row>
    <row r="663" spans="1:6" x14ac:dyDescent="0.2">
      <c r="A663" s="2">
        <v>0.144000937</v>
      </c>
      <c r="B663" s="3">
        <v>-0.23473203374052298</v>
      </c>
      <c r="C663" s="2">
        <v>-0.20916036000000002</v>
      </c>
      <c r="D663" s="3">
        <v>-9.7032113385810792</v>
      </c>
      <c r="E663" s="2">
        <v>0.38673451000000003</v>
      </c>
      <c r="F663" s="3">
        <v>3.1892899437727103E-3</v>
      </c>
    </row>
    <row r="664" spans="1:6" x14ac:dyDescent="0.2">
      <c r="A664" s="2">
        <v>0.14350144300000001</v>
      </c>
      <c r="B664" s="3">
        <v>-0.236018306728943</v>
      </c>
      <c r="C664" s="2">
        <v>-0.20965999999999999</v>
      </c>
      <c r="D664" s="3">
        <v>-9.7952572750340803</v>
      </c>
      <c r="E664" s="2">
        <v>0.38623441000000003</v>
      </c>
      <c r="F664" s="3">
        <v>2.33114929197139E-3</v>
      </c>
    </row>
    <row r="665" spans="1:6" x14ac:dyDescent="0.2">
      <c r="A665" s="2">
        <v>0.14300185199999998</v>
      </c>
      <c r="B665" s="3">
        <v>-0.235568138585977</v>
      </c>
      <c r="C665" s="2">
        <v>-0.21015951000000002</v>
      </c>
      <c r="D665" s="3">
        <v>-9.898359661203429</v>
      </c>
      <c r="E665" s="2">
        <v>0.38573444000000001</v>
      </c>
      <c r="F665" s="3">
        <v>7.8193021613318905E-4</v>
      </c>
    </row>
    <row r="666" spans="1:6" x14ac:dyDescent="0.2">
      <c r="A666" s="2">
        <v>0.14250241699999999</v>
      </c>
      <c r="B666" s="3">
        <v>-0.237889478025198</v>
      </c>
      <c r="C666" s="2">
        <v>-0.21065900000000001</v>
      </c>
      <c r="D666" s="3">
        <v>-9.7957043766626608</v>
      </c>
      <c r="E666" s="2">
        <v>0.38523441000000003</v>
      </c>
      <c r="F666" s="3">
        <v>2.4195999783768402E-3</v>
      </c>
    </row>
    <row r="667" spans="1:6" x14ac:dyDescent="0.2">
      <c r="A667" s="2">
        <v>0.14200284800000001</v>
      </c>
      <c r="B667" s="3">
        <v>-0.237514060987049</v>
      </c>
      <c r="C667" s="2">
        <v>-0.21115861</v>
      </c>
      <c r="D667" s="3">
        <v>-9.8531879808310006</v>
      </c>
      <c r="E667" s="2">
        <v>0.38473436999999999</v>
      </c>
      <c r="F667" s="3">
        <v>2.7353196451407199E-3</v>
      </c>
    </row>
    <row r="668" spans="1:6" x14ac:dyDescent="0.2">
      <c r="A668" s="2">
        <v>0.14150332399999999</v>
      </c>
      <c r="B668" s="3">
        <v>-0.238962424699317</v>
      </c>
      <c r="C668" s="2">
        <v>-0.21165808999999999</v>
      </c>
      <c r="D668" s="3">
        <v>-9.9154125992339903</v>
      </c>
      <c r="E668" s="2">
        <v>0.38423434000000001</v>
      </c>
      <c r="F668" s="3">
        <v>6.5306380561729602E-4</v>
      </c>
    </row>
    <row r="669" spans="1:6" x14ac:dyDescent="0.2">
      <c r="A669" s="2">
        <v>0.14100385900000001</v>
      </c>
      <c r="B669" s="3">
        <v>-0.24081781906948099</v>
      </c>
      <c r="C669" s="2">
        <v>-0.21215761000000002</v>
      </c>
      <c r="D669" s="3">
        <v>-9.92720336684296</v>
      </c>
      <c r="E669" s="2">
        <v>0.38373431000000002</v>
      </c>
      <c r="F669" s="3">
        <v>2.0140900641144599E-3</v>
      </c>
    </row>
    <row r="670" spans="1:6" x14ac:dyDescent="0.2">
      <c r="A670" s="2">
        <v>0.14050425300000002</v>
      </c>
      <c r="B670" s="3">
        <v>-0.241067719677965</v>
      </c>
      <c r="C670" s="2">
        <v>-0.21265715999999998</v>
      </c>
      <c r="D670" s="3">
        <v>-9.945412909641659</v>
      </c>
      <c r="E670" s="2">
        <v>0.38323423000000001</v>
      </c>
      <c r="F670" s="3">
        <v>-1.8844873478878699E-4</v>
      </c>
    </row>
    <row r="671" spans="1:6" x14ac:dyDescent="0.2">
      <c r="A671" s="2">
        <v>0.14000484099999999</v>
      </c>
      <c r="B671" s="3">
        <v>-0.243152223216338</v>
      </c>
      <c r="C671" s="2">
        <v>-0.21315661</v>
      </c>
      <c r="D671" s="3">
        <v>-10.066888007337301</v>
      </c>
      <c r="E671" s="2">
        <v>0.38273424</v>
      </c>
      <c r="F671" s="3">
        <v>-4.3140491609215502E-4</v>
      </c>
    </row>
    <row r="672" spans="1:6" x14ac:dyDescent="0.2">
      <c r="A672" s="2">
        <v>0.139505249</v>
      </c>
      <c r="B672" s="3">
        <v>-0.24419389212777901</v>
      </c>
      <c r="C672" s="2">
        <v>-0.21365616000000001</v>
      </c>
      <c r="D672" s="3">
        <v>-10.069189169405099</v>
      </c>
      <c r="E672" s="2">
        <v>0.38223421000000002</v>
      </c>
      <c r="F672" s="3">
        <v>-8.7581949786198602E-4</v>
      </c>
    </row>
    <row r="673" spans="1:6" x14ac:dyDescent="0.2">
      <c r="A673" s="2">
        <v>0.139005725</v>
      </c>
      <c r="B673" s="3">
        <v>-0.24436993680630298</v>
      </c>
      <c r="C673" s="2">
        <v>-0.21415558999999998</v>
      </c>
      <c r="D673" s="3">
        <v>-10.391245723406399</v>
      </c>
      <c r="E673" s="2">
        <v>0.38173415999999999</v>
      </c>
      <c r="F673" s="3">
        <v>-2.1409525275878001E-3</v>
      </c>
    </row>
    <row r="674" spans="1:6" x14ac:dyDescent="0.2">
      <c r="A674" s="2">
        <v>0.138506246</v>
      </c>
      <c r="B674" s="3">
        <v>-0.24745311289527197</v>
      </c>
      <c r="C674" s="2">
        <v>-0.21465515999999998</v>
      </c>
      <c r="D674" s="3">
        <v>-11.286159977913899</v>
      </c>
      <c r="E674" s="2">
        <v>0.38123414</v>
      </c>
      <c r="F674" s="3">
        <v>-1.8111708746200101E-3</v>
      </c>
    </row>
    <row r="675" spans="1:6" x14ac:dyDescent="0.2">
      <c r="A675" s="2">
        <v>0.13800664699999998</v>
      </c>
      <c r="B675" s="3">
        <v>-0.24672959333147701</v>
      </c>
      <c r="C675" s="2">
        <v>-0.21515480000000001</v>
      </c>
      <c r="D675" s="3">
        <v>-10.991736779809001</v>
      </c>
      <c r="E675" s="2">
        <v>0.38073411000000001</v>
      </c>
      <c r="F675" s="3">
        <v>-2.3777210992182102E-3</v>
      </c>
    </row>
    <row r="676" spans="1:6" x14ac:dyDescent="0.2">
      <c r="A676" s="2">
        <v>0.13750722700000001</v>
      </c>
      <c r="B676" s="3">
        <v>-0.247347163443322</v>
      </c>
      <c r="C676" s="2">
        <v>-0.21565417000000001</v>
      </c>
      <c r="D676" s="3">
        <v>-10.922269581596801</v>
      </c>
      <c r="E676" s="2">
        <v>0.38023404</v>
      </c>
      <c r="F676" s="3">
        <v>-1.24523422096304E-3</v>
      </c>
    </row>
    <row r="677" spans="1:6" x14ac:dyDescent="0.2">
      <c r="A677" s="2">
        <v>0.13700763599999999</v>
      </c>
      <c r="B677" s="3">
        <v>-0.251533051466376</v>
      </c>
      <c r="C677" s="2">
        <v>-0.21615377</v>
      </c>
      <c r="D677" s="3">
        <v>-10.899020033747801</v>
      </c>
      <c r="E677" s="2">
        <v>0.37973403999999999</v>
      </c>
      <c r="F677" s="3">
        <v>-2.4137452089190502E-3</v>
      </c>
    </row>
    <row r="678" spans="1:6" x14ac:dyDescent="0.2">
      <c r="A678" s="2">
        <v>0.13650803</v>
      </c>
      <c r="B678" s="3">
        <v>-0.24971874815008899</v>
      </c>
      <c r="C678" s="2">
        <v>-0.21665334999999999</v>
      </c>
      <c r="D678" s="3">
        <v>-10.950483364370701</v>
      </c>
      <c r="E678" s="2">
        <v>0.37923401000000001</v>
      </c>
      <c r="F678" s="3">
        <v>-3.7925700615018599E-3</v>
      </c>
    </row>
    <row r="679" spans="1:6" x14ac:dyDescent="0.2">
      <c r="A679" s="2">
        <v>0.13600864699999998</v>
      </c>
      <c r="B679" s="3">
        <v>-0.25219417904754399</v>
      </c>
      <c r="C679" s="2">
        <v>-0.21715283999999999</v>
      </c>
      <c r="D679" s="3">
        <v>-10.942993518472299</v>
      </c>
      <c r="E679" s="2">
        <v>0.37873396000000004</v>
      </c>
      <c r="F679" s="3">
        <v>-1.8598023576581199E-3</v>
      </c>
    </row>
    <row r="680" spans="1:6" x14ac:dyDescent="0.2">
      <c r="A680" s="2">
        <v>0.135509041</v>
      </c>
      <c r="B680" s="3">
        <v>-0.252963065614631</v>
      </c>
      <c r="C680" s="2">
        <v>-0.21765240999999999</v>
      </c>
      <c r="D680" s="3">
        <v>-11.031588324224399</v>
      </c>
      <c r="E680" s="2">
        <v>0.37823393999999999</v>
      </c>
      <c r="F680" s="3">
        <v>-4.0838172214697098E-3</v>
      </c>
    </row>
    <row r="681" spans="1:6" x14ac:dyDescent="0.2">
      <c r="A681" s="2">
        <v>0.13500964399999998</v>
      </c>
      <c r="B681" s="3">
        <v>-0.254259035707318</v>
      </c>
      <c r="C681" s="2">
        <v>-0.21815184000000001</v>
      </c>
      <c r="D681" s="3">
        <v>-11.0114230505849</v>
      </c>
      <c r="E681" s="2">
        <v>0.37773391000000001</v>
      </c>
      <c r="F681" s="3">
        <v>-4.9628071856170604E-3</v>
      </c>
    </row>
    <row r="682" spans="1:6" x14ac:dyDescent="0.2">
      <c r="A682" s="2">
        <v>0.13451004500000002</v>
      </c>
      <c r="B682" s="3">
        <v>-0.25656970260345396</v>
      </c>
      <c r="C682" s="2">
        <v>-0.21865142000000001</v>
      </c>
      <c r="D682" s="3">
        <v>-11.035301186868899</v>
      </c>
      <c r="E682" s="2">
        <v>0.37723390000000001</v>
      </c>
      <c r="F682" s="3">
        <v>-6.0266615443532595E-3</v>
      </c>
    </row>
    <row r="683" spans="1:6" x14ac:dyDescent="0.2">
      <c r="A683" s="2">
        <v>0.134010454</v>
      </c>
      <c r="B683" s="3">
        <v>-0.25711360526111299</v>
      </c>
      <c r="C683" s="2">
        <v>-0.21915090000000001</v>
      </c>
      <c r="D683" s="3">
        <v>-11.122337597439801</v>
      </c>
      <c r="E683" s="2">
        <v>0.37673383999999999</v>
      </c>
      <c r="F683" s="3">
        <v>-5.6522904956263298E-3</v>
      </c>
    </row>
    <row r="684" spans="1:6" x14ac:dyDescent="0.2">
      <c r="A684" s="2">
        <v>0.133511041</v>
      </c>
      <c r="B684" s="3">
        <v>-0.25839364532076303</v>
      </c>
      <c r="C684" s="2">
        <v>-0.21965041999999999</v>
      </c>
      <c r="D684" s="3">
        <v>-11.0712858866495</v>
      </c>
      <c r="E684" s="2">
        <v>0.37623381</v>
      </c>
      <c r="F684" s="3">
        <v>-6.0488445855023101E-3</v>
      </c>
    </row>
    <row r="685" spans="1:6" x14ac:dyDescent="0.2">
      <c r="A685" s="2">
        <v>0.13301142799999999</v>
      </c>
      <c r="B685" s="3">
        <v>-0.25979243325417201</v>
      </c>
      <c r="C685" s="2">
        <v>-0.22014999999999998</v>
      </c>
      <c r="D685" s="3">
        <v>-11.047126303410201</v>
      </c>
      <c r="E685" s="2">
        <v>0.37573376000000003</v>
      </c>
      <c r="F685" s="3">
        <v>-6.5798265247544105E-3</v>
      </c>
    </row>
    <row r="686" spans="1:6" x14ac:dyDescent="0.2">
      <c r="A686" s="2">
        <v>0.13251194799999999</v>
      </c>
      <c r="B686" s="3">
        <v>-0.26144477039779496</v>
      </c>
      <c r="C686" s="2">
        <v>-0.22064935999999999</v>
      </c>
      <c r="D686" s="3">
        <v>-11.1052780486642</v>
      </c>
      <c r="E686" s="2">
        <v>0.37523373999999998</v>
      </c>
      <c r="F686" s="3">
        <v>-7.4350564228755807E-3</v>
      </c>
    </row>
    <row r="687" spans="1:6" x14ac:dyDescent="0.2">
      <c r="A687" s="2">
        <v>0.13201243900000001</v>
      </c>
      <c r="B687" s="3">
        <v>-0.26499186623017201</v>
      </c>
      <c r="C687" s="2">
        <v>-0.22114896999999997</v>
      </c>
      <c r="D687" s="3">
        <v>-11.1075326706772</v>
      </c>
      <c r="E687" s="2">
        <v>0.37473368000000001</v>
      </c>
      <c r="F687" s="3">
        <v>-5.3173466541324198E-3</v>
      </c>
    </row>
    <row r="688" spans="1:6" x14ac:dyDescent="0.2">
      <c r="A688" s="2">
        <v>0.13151284000000002</v>
      </c>
      <c r="B688" s="3">
        <v>-0.26486472858325799</v>
      </c>
      <c r="C688" s="2">
        <v>-0.22164837000000001</v>
      </c>
      <c r="D688" s="3">
        <v>-11.1231259476027</v>
      </c>
      <c r="E688" s="2">
        <v>0.37423371999999999</v>
      </c>
      <c r="F688" s="3">
        <v>-6.9637687530774896E-3</v>
      </c>
    </row>
    <row r="689" spans="1:6" x14ac:dyDescent="0.2">
      <c r="A689" s="2">
        <v>0.13101343500000001</v>
      </c>
      <c r="B689" s="3">
        <v>-0.26551858475309398</v>
      </c>
      <c r="C689" s="2">
        <v>-0.22214803000000002</v>
      </c>
      <c r="D689" s="3">
        <v>-11.199257183326299</v>
      </c>
      <c r="E689" s="2">
        <v>0.37373363999999998</v>
      </c>
      <c r="F689" s="3">
        <v>-8.6189274773084811E-3</v>
      </c>
    </row>
    <row r="690" spans="1:6" x14ac:dyDescent="0.2">
      <c r="A690" s="2">
        <v>0.130513822</v>
      </c>
      <c r="B690" s="3">
        <v>-0.26949989636921795</v>
      </c>
      <c r="C690" s="2">
        <v>-0.22264761000000002</v>
      </c>
      <c r="D690" s="3">
        <v>-11.266028940247899</v>
      </c>
      <c r="E690" s="2">
        <v>0.37323358000000001</v>
      </c>
      <c r="F690" s="3">
        <v>-6.7341350928377805E-3</v>
      </c>
    </row>
    <row r="691" spans="1:6" x14ac:dyDescent="0.2">
      <c r="A691" s="2">
        <v>0.130014342</v>
      </c>
      <c r="B691" s="3">
        <v>-0.26843798622735898</v>
      </c>
      <c r="C691" s="2">
        <v>-0.22314703999999999</v>
      </c>
      <c r="D691" s="3">
        <v>-11.3247341499429</v>
      </c>
      <c r="E691" s="2">
        <v>0.37273356000000002</v>
      </c>
      <c r="F691" s="3">
        <v>-7.4651195726500698E-3</v>
      </c>
    </row>
    <row r="692" spans="1:6" x14ac:dyDescent="0.2">
      <c r="A692" s="2">
        <v>0.129514833</v>
      </c>
      <c r="B692" s="3">
        <v>-0.269818672075535</v>
      </c>
      <c r="C692" s="2">
        <v>-0.22364658000000001</v>
      </c>
      <c r="D692" s="3">
        <v>-11.298654758735101</v>
      </c>
      <c r="E692" s="2">
        <v>0.37223353999999997</v>
      </c>
      <c r="F692" s="3">
        <v>-9.0599204049697114E-3</v>
      </c>
    </row>
    <row r="693" spans="1:6" x14ac:dyDescent="0.2">
      <c r="A693" s="2">
        <v>0.12901525699999999</v>
      </c>
      <c r="B693" s="3">
        <v>-0.27194993272044404</v>
      </c>
      <c r="C693" s="2">
        <v>-0.22414612999999997</v>
      </c>
      <c r="D693" s="3">
        <v>-11.339368395024501</v>
      </c>
      <c r="E693" s="2">
        <v>0.37173348000000001</v>
      </c>
      <c r="F693" s="3">
        <v>-9.8278987993388502E-3</v>
      </c>
    </row>
    <row r="694" spans="1:6" x14ac:dyDescent="0.2">
      <c r="A694" s="2">
        <v>0.128515829</v>
      </c>
      <c r="B694" s="3">
        <v>-0.27357878359254501</v>
      </c>
      <c r="C694" s="2">
        <v>-0.22464562000000002</v>
      </c>
      <c r="D694" s="3">
        <v>-11.4323377208124</v>
      </c>
      <c r="E694" s="2">
        <v>0.37123353000000003</v>
      </c>
      <c r="F694" s="3">
        <v>-1.0353807363586001E-2</v>
      </c>
    </row>
    <row r="695" spans="1:6" x14ac:dyDescent="0.2">
      <c r="A695" s="2">
        <v>0.128016238</v>
      </c>
      <c r="B695" s="3">
        <v>-0.276502784134044</v>
      </c>
      <c r="C695" s="2">
        <v>-0.22514513</v>
      </c>
      <c r="D695" s="3">
        <v>-11.464996424553799</v>
      </c>
      <c r="E695" s="2">
        <v>0.37073341999999998</v>
      </c>
      <c r="F695" s="3">
        <v>-1.18362807052635E-2</v>
      </c>
    </row>
    <row r="696" spans="1:6" x14ac:dyDescent="0.2">
      <c r="A696" s="2">
        <v>0.12751675099999998</v>
      </c>
      <c r="B696" s="3">
        <v>-0.27798656101977098</v>
      </c>
      <c r="C696" s="2">
        <v>-0.22564461999999999</v>
      </c>
      <c r="D696" s="3">
        <v>-11.456589158447001</v>
      </c>
      <c r="E696" s="2">
        <v>0.37023338</v>
      </c>
      <c r="F696" s="3">
        <v>-1.1502876814038101E-2</v>
      </c>
    </row>
    <row r="697" spans="1:6" x14ac:dyDescent="0.2">
      <c r="A697" s="2">
        <v>0.127017249</v>
      </c>
      <c r="B697" s="3">
        <v>-0.27839831458874403</v>
      </c>
      <c r="C697" s="2">
        <v>-0.22614422999999997</v>
      </c>
      <c r="D697" s="3">
        <v>-11.453217056654101</v>
      </c>
      <c r="E697" s="2">
        <v>0.36973336000000001</v>
      </c>
      <c r="F697" s="3">
        <v>-1.1955734440125701E-2</v>
      </c>
    </row>
    <row r="698" spans="1:6" x14ac:dyDescent="0.2">
      <c r="A698" s="2">
        <v>0.12651765800000001</v>
      </c>
      <c r="B698" s="3">
        <v>-0.28080486012309802</v>
      </c>
      <c r="C698" s="2">
        <v>-0.22664367999999999</v>
      </c>
      <c r="D698" s="3">
        <v>-11.5467420755686</v>
      </c>
      <c r="E698" s="2">
        <v>0.36923331999999998</v>
      </c>
      <c r="F698" s="3">
        <v>-1.27935650653077E-2</v>
      </c>
    </row>
    <row r="699" spans="1:6" x14ac:dyDescent="0.2">
      <c r="A699" s="2">
        <v>0.12601822299999998</v>
      </c>
      <c r="B699" s="3">
        <v>-0.28319401637311298</v>
      </c>
      <c r="C699" s="2">
        <v>-0.22714323</v>
      </c>
      <c r="D699" s="3">
        <v>-11.589660476640599</v>
      </c>
      <c r="E699" s="2">
        <v>0.36873319000000004</v>
      </c>
      <c r="F699" s="3">
        <v>-1.2813288755389E-2</v>
      </c>
    </row>
    <row r="700" spans="1:6" x14ac:dyDescent="0.2">
      <c r="A700" s="2">
        <v>0.12551863200000002</v>
      </c>
      <c r="B700" s="3">
        <v>-0.283262176794984</v>
      </c>
      <c r="C700" s="2">
        <v>-0.22764278000000002</v>
      </c>
      <c r="D700" s="3">
        <v>-11.577357597401699</v>
      </c>
      <c r="E700" s="2">
        <v>0.36823331999999998</v>
      </c>
      <c r="F700" s="3">
        <v>-1.5163121842601499E-2</v>
      </c>
    </row>
    <row r="701" spans="1:6" x14ac:dyDescent="0.2">
      <c r="A701" s="2">
        <v>0.12501912300000001</v>
      </c>
      <c r="B701" s="3">
        <v>-0.28675307249690601</v>
      </c>
      <c r="C701" s="2">
        <v>-0.22814226000000001</v>
      </c>
      <c r="D701" s="3">
        <v>-11.593155663900401</v>
      </c>
      <c r="E701" s="2">
        <v>0.36773321999999997</v>
      </c>
      <c r="F701" s="3">
        <v>-1.5966337465220502E-2</v>
      </c>
    </row>
    <row r="702" spans="1:6" x14ac:dyDescent="0.2">
      <c r="A702" s="2">
        <v>0.12451962800000001</v>
      </c>
      <c r="B702" s="3">
        <v>-0.28647335489853998</v>
      </c>
      <c r="C702" s="2">
        <v>-0.22864177999999999</v>
      </c>
      <c r="D702" s="3">
        <v>-11.675149231721599</v>
      </c>
      <c r="E702" s="2">
        <v>0.36723317</v>
      </c>
      <c r="F702" s="3">
        <v>-1.6960958199511898E-2</v>
      </c>
    </row>
    <row r="703" spans="1:6" x14ac:dyDescent="0.2">
      <c r="A703" s="2">
        <v>0.12402004500000001</v>
      </c>
      <c r="B703" s="3">
        <v>-0.29018747017394997</v>
      </c>
      <c r="C703" s="2">
        <v>-0.22914138999999997</v>
      </c>
      <c r="D703" s="3">
        <v>-11.678501473680001</v>
      </c>
      <c r="E703" s="2">
        <v>0.36673316</v>
      </c>
      <c r="F703" s="3">
        <v>-1.6901687482467002E-2</v>
      </c>
    </row>
    <row r="704" spans="1:6" x14ac:dyDescent="0.2">
      <c r="A704" s="2">
        <v>0.12352062500000001</v>
      </c>
      <c r="B704" s="3">
        <v>-0.292131650216928</v>
      </c>
      <c r="C704" s="2">
        <v>-0.22964078000000002</v>
      </c>
      <c r="D704" s="3">
        <v>-11.7124928598907</v>
      </c>
      <c r="E704" s="2">
        <v>0.36623311999999997</v>
      </c>
      <c r="F704" s="3">
        <v>-1.7928541313679599E-2</v>
      </c>
    </row>
    <row r="705" spans="1:6" x14ac:dyDescent="0.2">
      <c r="A705" s="2">
        <v>0.123021056</v>
      </c>
      <c r="B705" s="3">
        <v>-0.29277134106369301</v>
      </c>
      <c r="C705" s="2">
        <v>-0.23014036000000002</v>
      </c>
      <c r="D705" s="3">
        <v>-11.757408924874301</v>
      </c>
      <c r="E705" s="2">
        <v>0.36573301000000003</v>
      </c>
      <c r="F705" s="3">
        <v>-1.93283943086246E-2</v>
      </c>
    </row>
    <row r="706" spans="1:6" x14ac:dyDescent="0.2">
      <c r="A706" s="2">
        <v>0.122521532</v>
      </c>
      <c r="B706" s="3">
        <v>-0.29450202168680201</v>
      </c>
      <c r="C706" s="2">
        <v>-0.23063978999999998</v>
      </c>
      <c r="D706" s="3">
        <v>-11.7803906828864</v>
      </c>
      <c r="E706" s="2">
        <v>0.36523305</v>
      </c>
      <c r="F706" s="3">
        <v>-2.0227399624317903E-2</v>
      </c>
    </row>
    <row r="707" spans="1:6" x14ac:dyDescent="0.2">
      <c r="A707" s="2">
        <v>0.12202205200000001</v>
      </c>
      <c r="B707" s="3">
        <v>-0.29540370906061197</v>
      </c>
      <c r="C707" s="2">
        <v>-0.23113938999999997</v>
      </c>
      <c r="D707" s="3">
        <v>-11.7813117758869</v>
      </c>
      <c r="E707" s="2">
        <v>0.36473301000000002</v>
      </c>
      <c r="F707" s="3">
        <v>-2.19768799520417E-2</v>
      </c>
    </row>
    <row r="708" spans="1:6" x14ac:dyDescent="0.2">
      <c r="A708" s="2">
        <v>0.12152245</v>
      </c>
      <c r="B708" s="3">
        <v>-0.29853740017996999</v>
      </c>
      <c r="C708" s="2">
        <v>-0.23163893999999999</v>
      </c>
      <c r="D708" s="3">
        <v>-11.853830125814699</v>
      </c>
      <c r="E708" s="2">
        <v>0.36423296999999999</v>
      </c>
      <c r="F708" s="3">
        <v>-2.3330232739612898E-2</v>
      </c>
    </row>
    <row r="709" spans="1:6" x14ac:dyDescent="0.2">
      <c r="A709" s="2">
        <v>0.12102304</v>
      </c>
      <c r="B709" s="3">
        <v>-0.30156741608799603</v>
      </c>
      <c r="C709" s="2">
        <v>-0.23213842999999998</v>
      </c>
      <c r="D709" s="3">
        <v>-11.893057269952099</v>
      </c>
      <c r="E709" s="2">
        <v>0.36373295</v>
      </c>
      <c r="F709" s="3">
        <v>-2.3184080854699099E-2</v>
      </c>
    </row>
    <row r="710" spans="1:6" x14ac:dyDescent="0.2">
      <c r="A710" s="2">
        <v>0.12052345</v>
      </c>
      <c r="B710" s="3">
        <v>-0.30179520820989503</v>
      </c>
      <c r="C710" s="2">
        <v>-0.23263797</v>
      </c>
      <c r="D710" s="3">
        <v>-11.893762310188899</v>
      </c>
      <c r="E710" s="2">
        <v>0.36323291000000002</v>
      </c>
      <c r="F710" s="3">
        <v>-2.31573284248268E-2</v>
      </c>
    </row>
    <row r="711" spans="1:6" x14ac:dyDescent="0.2">
      <c r="A711" s="2">
        <v>0.12002393</v>
      </c>
      <c r="B711" s="3">
        <v>-0.30461989998439098</v>
      </c>
      <c r="C711" s="2">
        <v>-0.23313752000000001</v>
      </c>
      <c r="D711" s="3">
        <v>-11.9205281040028</v>
      </c>
      <c r="E711" s="2">
        <v>0.36273285</v>
      </c>
      <c r="F711" s="3">
        <v>-2.4390636922753801E-2</v>
      </c>
    </row>
    <row r="712" spans="1:6" x14ac:dyDescent="0.2">
      <c r="A712" s="2">
        <v>0.11952445</v>
      </c>
      <c r="B712" s="3">
        <v>-0.30666656146305799</v>
      </c>
      <c r="C712" s="2">
        <v>-0.23363698000000002</v>
      </c>
      <c r="D712" s="3">
        <v>-11.9852526508019</v>
      </c>
      <c r="E712" s="2">
        <v>0.36223285</v>
      </c>
      <c r="F712" s="3">
        <v>-2.73838479112242E-2</v>
      </c>
    </row>
    <row r="713" spans="1:6" x14ac:dyDescent="0.2">
      <c r="A713" s="2">
        <v>0.11902483</v>
      </c>
      <c r="B713" s="3">
        <v>-0.30755172019332999</v>
      </c>
      <c r="C713" s="2">
        <v>-0.23413654999999997</v>
      </c>
      <c r="D713" s="3">
        <v>-12.041655179883099</v>
      </c>
      <c r="E713" s="2">
        <v>0.36173281000000002</v>
      </c>
      <c r="F713" s="3">
        <v>-2.8139705067724299E-2</v>
      </c>
    </row>
    <row r="714" spans="1:6" x14ac:dyDescent="0.2">
      <c r="A714" s="2">
        <v>0.11852543</v>
      </c>
      <c r="B714" s="3">
        <v>-0.31087592314561197</v>
      </c>
      <c r="C714" s="2">
        <v>-0.23463600999999998</v>
      </c>
      <c r="D714" s="3">
        <v>-12.0949790952137</v>
      </c>
      <c r="E714" s="2">
        <v>0.36123276999999998</v>
      </c>
      <c r="F714" s="3">
        <v>-2.7932656337283299E-2</v>
      </c>
    </row>
    <row r="715" spans="1:6" x14ac:dyDescent="0.2">
      <c r="A715" s="2">
        <v>0.11802584000000001</v>
      </c>
      <c r="B715" s="3">
        <v>-0.31099599608321998</v>
      </c>
      <c r="C715" s="2">
        <v>-0.23513562000000002</v>
      </c>
      <c r="D715" s="3">
        <v>-12.098930476760399</v>
      </c>
      <c r="E715" s="2">
        <v>0.36073274999999999</v>
      </c>
      <c r="F715" s="3">
        <v>-2.8429269011188498E-2</v>
      </c>
    </row>
    <row r="716" spans="1:6" x14ac:dyDescent="0.2">
      <c r="A716" s="2">
        <v>0.11752624</v>
      </c>
      <c r="B716" s="3">
        <v>-0.31388587887347402</v>
      </c>
      <c r="C716" s="2">
        <v>-0.23563510000000001</v>
      </c>
      <c r="D716" s="3">
        <v>-12.128685650693701</v>
      </c>
      <c r="E716" s="2">
        <v>0.36023271000000001</v>
      </c>
      <c r="F716" s="3">
        <v>-2.8493245756545903E-2</v>
      </c>
    </row>
    <row r="717" spans="1:6" x14ac:dyDescent="0.2">
      <c r="A717" s="2">
        <v>0.11702685</v>
      </c>
      <c r="B717" s="3">
        <v>-0.31722594904319401</v>
      </c>
      <c r="C717" s="2">
        <v>-0.23613459000000001</v>
      </c>
      <c r="D717" s="3">
        <v>-12.1330519129371</v>
      </c>
      <c r="E717" s="2">
        <v>0.35973268000000003</v>
      </c>
      <c r="F717" s="3">
        <v>-3.1920655541451702E-2</v>
      </c>
    </row>
    <row r="718" spans="1:6" x14ac:dyDescent="0.2">
      <c r="A718" s="2">
        <v>0.11652723000000001</v>
      </c>
      <c r="B718" s="3">
        <v>-0.31660410896777896</v>
      </c>
      <c r="C718" s="2">
        <v>-0.23663419999999999</v>
      </c>
      <c r="D718" s="3">
        <v>-12.073901719292801</v>
      </c>
      <c r="E718" s="2">
        <v>0.35923265000000004</v>
      </c>
      <c r="F718" s="3">
        <v>-3.1837441009696398E-2</v>
      </c>
    </row>
    <row r="719" spans="1:6" x14ac:dyDescent="0.2">
      <c r="A719" s="2">
        <v>0.11602785</v>
      </c>
      <c r="B719" s="3">
        <v>-0.318805307906599</v>
      </c>
      <c r="C719" s="2">
        <v>-0.23713359999999997</v>
      </c>
      <c r="D719" s="3">
        <v>-12.193747369973101</v>
      </c>
      <c r="E719" s="2">
        <v>0.35873261000000001</v>
      </c>
      <c r="F719" s="3">
        <v>-3.4272979481341496E-2</v>
      </c>
    </row>
    <row r="720" spans="1:6" x14ac:dyDescent="0.2">
      <c r="A720" s="2">
        <v>0.11552824</v>
      </c>
      <c r="B720" s="3">
        <v>-0.32167628357212003</v>
      </c>
      <c r="C720" s="2">
        <v>-0.23763323</v>
      </c>
      <c r="D720" s="3">
        <v>-12.210218290986599</v>
      </c>
      <c r="E720" s="2">
        <v>0.35823256999999997</v>
      </c>
      <c r="F720" s="3">
        <v>-3.4613802295317304E-2</v>
      </c>
    </row>
    <row r="721" spans="1:6" x14ac:dyDescent="0.2">
      <c r="A721" s="2">
        <v>0.11502865</v>
      </c>
      <c r="B721" s="3">
        <v>-0.32348351669543401</v>
      </c>
      <c r="C721" s="2">
        <v>-0.23813262999999998</v>
      </c>
      <c r="D721" s="3">
        <v>-12.3561280049082</v>
      </c>
      <c r="E721" s="2">
        <v>0.35773255000000004</v>
      </c>
      <c r="F721" s="3">
        <v>-3.5906171911604896E-2</v>
      </c>
    </row>
    <row r="722" spans="1:6" x14ac:dyDescent="0.2">
      <c r="A722" s="2">
        <v>0.11452924</v>
      </c>
      <c r="B722" s="3">
        <v>-0.32787218934919199</v>
      </c>
      <c r="C722" s="2">
        <v>-0.23863220999999998</v>
      </c>
      <c r="D722" s="3">
        <v>-12.3029714068276</v>
      </c>
      <c r="E722" s="2">
        <v>0.35723251</v>
      </c>
      <c r="F722" s="3">
        <v>-3.6367988808519797E-2</v>
      </c>
    </row>
    <row r="723" spans="1:6" x14ac:dyDescent="0.2">
      <c r="A723" s="2">
        <v>0.11402964</v>
      </c>
      <c r="B723" s="3">
        <v>-0.32875428316753902</v>
      </c>
      <c r="C723" s="2">
        <v>-0.23913175</v>
      </c>
      <c r="D723" s="3">
        <v>-12.304876879323899</v>
      </c>
      <c r="E723" s="2">
        <v>0.35673248000000002</v>
      </c>
      <c r="F723" s="3">
        <v>-3.8708349538646401E-2</v>
      </c>
    </row>
    <row r="724" spans="1:6" x14ac:dyDescent="0.2">
      <c r="A724" s="2">
        <v>0.11353015</v>
      </c>
      <c r="B724" s="3">
        <v>-0.32960518973637098</v>
      </c>
      <c r="C724" s="2">
        <v>-0.23963121000000001</v>
      </c>
      <c r="D724" s="3">
        <v>-12.4284067628037</v>
      </c>
      <c r="E724" s="2">
        <v>0.35623245000000003</v>
      </c>
      <c r="F724" s="3">
        <v>-3.89637406059892E-2</v>
      </c>
    </row>
    <row r="725" spans="1:6" x14ac:dyDescent="0.2">
      <c r="A725" s="2">
        <v>0.11303062</v>
      </c>
      <c r="B725" s="3">
        <v>-0.33411349812214503</v>
      </c>
      <c r="C725" s="2">
        <v>-0.24013081</v>
      </c>
      <c r="D725" s="3">
        <v>-12.445731045733901</v>
      </c>
      <c r="E725" s="2">
        <v>0.35573239000000001</v>
      </c>
      <c r="F725" s="3">
        <v>-4.1206438586362998E-2</v>
      </c>
    </row>
    <row r="726" spans="1:6" x14ac:dyDescent="0.2">
      <c r="A726" s="2">
        <v>0.11253102000000001</v>
      </c>
      <c r="B726" s="3">
        <v>-0.33532363879971799</v>
      </c>
      <c r="C726" s="2">
        <v>-0.24063032999999998</v>
      </c>
      <c r="D726" s="3">
        <v>-12.3368626112855</v>
      </c>
      <c r="E726" s="2">
        <v>0.35523236999999996</v>
      </c>
      <c r="F726" s="3">
        <v>-4.1054870052566E-2</v>
      </c>
    </row>
    <row r="727" spans="1:6" x14ac:dyDescent="0.2">
      <c r="A727" s="2">
        <v>0.11203163000000001</v>
      </c>
      <c r="B727" s="3">
        <v>-0.33953144301355098</v>
      </c>
      <c r="C727" s="2">
        <v>-0.24112978999999998</v>
      </c>
      <c r="D727" s="3">
        <v>-12.3362426007617</v>
      </c>
      <c r="E727" s="2">
        <v>0.35473235000000003</v>
      </c>
      <c r="F727" s="3">
        <v>-4.2839232142453595E-2</v>
      </c>
    </row>
    <row r="728" spans="1:6" x14ac:dyDescent="0.2">
      <c r="A728" s="2">
        <v>0.11153202000000001</v>
      </c>
      <c r="B728" s="3">
        <v>-0.34230490072540798</v>
      </c>
      <c r="C728" s="2">
        <v>-0.24162942000000001</v>
      </c>
      <c r="D728" s="3">
        <v>-12.3861838539417</v>
      </c>
      <c r="E728" s="2">
        <v>0.35423229000000001</v>
      </c>
      <c r="F728" s="3">
        <v>-4.4233142489018003E-2</v>
      </c>
    </row>
    <row r="729" spans="1:6" x14ac:dyDescent="0.2">
      <c r="A729" s="2">
        <v>0.11103254</v>
      </c>
      <c r="B729" s="3">
        <v>-0.34303158900748698</v>
      </c>
      <c r="C729" s="2">
        <v>-0.24212879000000001</v>
      </c>
      <c r="D729" s="3">
        <v>-12.5164835372435</v>
      </c>
      <c r="E729" s="2">
        <v>0.35373230999999999</v>
      </c>
      <c r="F729" s="3">
        <v>-4.5947673453749997E-2</v>
      </c>
    </row>
    <row r="730" spans="1:6" x14ac:dyDescent="0.2">
      <c r="A730" s="2">
        <v>0.11053302000000001</v>
      </c>
      <c r="B730" s="3">
        <v>-0.347365912357115</v>
      </c>
      <c r="C730" s="2">
        <v>-0.24262839999999999</v>
      </c>
      <c r="D730" s="3">
        <v>-12.4927052715386</v>
      </c>
      <c r="E730" s="2">
        <v>0.35323225000000003</v>
      </c>
      <c r="F730" s="3">
        <v>-4.7278647593972503E-2</v>
      </c>
    </row>
    <row r="731" spans="1:6" x14ac:dyDescent="0.2">
      <c r="A731" s="2">
        <v>0.11003346</v>
      </c>
      <c r="B731" s="3">
        <v>-0.34727748505781603</v>
      </c>
      <c r="C731" s="2">
        <v>-0.24312791999999997</v>
      </c>
      <c r="D731" s="3">
        <v>-12.5122796604375</v>
      </c>
      <c r="E731" s="2">
        <v>0.35273219</v>
      </c>
      <c r="F731" s="3">
        <v>-4.7896852059506202E-2</v>
      </c>
    </row>
    <row r="732" spans="1:6" x14ac:dyDescent="0.2">
      <c r="A732" s="2">
        <v>0.10953404</v>
      </c>
      <c r="B732" s="3">
        <v>-0.34956931884880105</v>
      </c>
      <c r="C732" s="2">
        <v>-0.24362740000000002</v>
      </c>
      <c r="D732" s="3">
        <v>-12.5192023470224</v>
      </c>
      <c r="E732" s="2">
        <v>0.35223217000000001</v>
      </c>
      <c r="F732" s="3">
        <v>-4.7423057225347495E-2</v>
      </c>
    </row>
    <row r="733" spans="1:6" x14ac:dyDescent="0.2">
      <c r="A733" s="2">
        <v>0.10903444</v>
      </c>
      <c r="B733" s="3">
        <v>-0.354614330644906</v>
      </c>
      <c r="C733" s="2">
        <v>-0.24412698000000002</v>
      </c>
      <c r="D733" s="3">
        <v>-12.496674645933599</v>
      </c>
      <c r="E733" s="2">
        <v>0.35173215000000002</v>
      </c>
      <c r="F733" s="3">
        <v>-5.02601159370267E-2</v>
      </c>
    </row>
    <row r="734" spans="1:6" x14ac:dyDescent="0.2">
      <c r="A734" s="2">
        <v>0.10853494</v>
      </c>
      <c r="B734" s="3">
        <v>-0.35573465224063</v>
      </c>
      <c r="C734" s="2">
        <v>-0.24462640999999999</v>
      </c>
      <c r="D734" s="3">
        <v>-12.570447822052101</v>
      </c>
      <c r="E734" s="2">
        <v>0.35123209</v>
      </c>
      <c r="F734" s="3">
        <v>-5.1105476992105298E-2</v>
      </c>
    </row>
    <row r="735" spans="1:6" x14ac:dyDescent="0.2">
      <c r="A735" s="2">
        <v>0.10803542000000001</v>
      </c>
      <c r="B735" s="3">
        <v>-0.35997827001494304</v>
      </c>
      <c r="C735" s="2">
        <v>-0.24512600999999998</v>
      </c>
      <c r="D735" s="3">
        <v>-12.702200796304099</v>
      </c>
      <c r="E735" s="2">
        <v>0.35073204000000002</v>
      </c>
      <c r="F735" s="3">
        <v>-5.2816275490064797E-2</v>
      </c>
    </row>
    <row r="736" spans="1:6" x14ac:dyDescent="0.2">
      <c r="A736" s="2">
        <v>0.10753585</v>
      </c>
      <c r="B736" s="3">
        <v>-0.36194576090198605</v>
      </c>
      <c r="C736" s="2">
        <v>-0.24562553000000001</v>
      </c>
      <c r="D736" s="3">
        <v>-12.763371140408399</v>
      </c>
      <c r="E736" s="2">
        <v>0.35023201999999998</v>
      </c>
      <c r="F736" s="3">
        <v>-5.2441375235569306E-2</v>
      </c>
    </row>
    <row r="737" spans="1:6" x14ac:dyDescent="0.2">
      <c r="A737" s="2">
        <v>0.10703642000000001</v>
      </c>
      <c r="B737" s="3">
        <v>-0.36332721695417902</v>
      </c>
      <c r="C737" s="2">
        <v>-0.24612504999999998</v>
      </c>
      <c r="D737" s="3">
        <v>-12.7273419661416</v>
      </c>
      <c r="E737" s="2">
        <v>0.34973198999999999</v>
      </c>
      <c r="F737" s="3">
        <v>-5.5573041961650901E-2</v>
      </c>
    </row>
    <row r="738" spans="1:6" x14ac:dyDescent="0.2">
      <c r="A738" s="2">
        <v>0.10653683</v>
      </c>
      <c r="B738" s="3">
        <v>-0.37012326079945401</v>
      </c>
      <c r="C738" s="2">
        <v>-0.24662459</v>
      </c>
      <c r="D738" s="3">
        <v>-12.6683914873371</v>
      </c>
      <c r="E738" s="2">
        <v>0.34923196000000001</v>
      </c>
      <c r="F738" s="3">
        <v>-5.5462916074816897E-2</v>
      </c>
    </row>
    <row r="739" spans="1:6" x14ac:dyDescent="0.2">
      <c r="A739" s="2">
        <v>0.10603733</v>
      </c>
      <c r="B739" s="3">
        <v>-0.36867711166057798</v>
      </c>
      <c r="C739" s="2">
        <v>-0.24712398999999999</v>
      </c>
      <c r="D739" s="3">
        <v>-12.6875709123489</v>
      </c>
      <c r="E739" s="2">
        <v>0.34873191999999997</v>
      </c>
      <c r="F739" s="3">
        <v>-5.5762947467910502E-2</v>
      </c>
    </row>
    <row r="740" spans="1:6" x14ac:dyDescent="0.2">
      <c r="A740" s="2">
        <v>0.10553782</v>
      </c>
      <c r="B740" s="3">
        <v>-0.37140440384748796</v>
      </c>
      <c r="C740" s="2">
        <v>-0.24762359999999997</v>
      </c>
      <c r="D740" s="3">
        <v>-12.788099735584899</v>
      </c>
      <c r="E740" s="2">
        <v>0.34823190999999998</v>
      </c>
      <c r="F740" s="3">
        <v>-5.7390009342665298E-2</v>
      </c>
    </row>
    <row r="741" spans="1:6" x14ac:dyDescent="0.2">
      <c r="A741" s="2">
        <v>0.10503825</v>
      </c>
      <c r="B741" s="3">
        <v>-0.37768360146491703</v>
      </c>
      <c r="C741" s="2">
        <v>-0.24812311000000001</v>
      </c>
      <c r="D741" s="3">
        <v>-12.833437603137199</v>
      </c>
      <c r="E741" s="2">
        <v>0.34773186</v>
      </c>
      <c r="F741" s="3">
        <v>-5.83299813135452E-2</v>
      </c>
    </row>
    <row r="742" spans="1:6" x14ac:dyDescent="0.2">
      <c r="A742" s="2">
        <v>0.10453882</v>
      </c>
      <c r="B742" s="3">
        <v>-0.37791033230009596</v>
      </c>
      <c r="C742" s="2">
        <v>-0.2486226</v>
      </c>
      <c r="D742" s="3">
        <v>-12.896759043742099</v>
      </c>
      <c r="E742" s="2">
        <v>0.34723181999999997</v>
      </c>
      <c r="F742" s="3">
        <v>-5.9648078413260502E-2</v>
      </c>
    </row>
    <row r="743" spans="1:6" x14ac:dyDescent="0.2">
      <c r="A743" s="2">
        <v>0.10403925</v>
      </c>
      <c r="B743" s="3">
        <v>-0.38115416703400801</v>
      </c>
      <c r="C743" s="2">
        <v>-0.24912220999999998</v>
      </c>
      <c r="D743" s="3">
        <v>-12.887496562199599</v>
      </c>
      <c r="E743" s="2">
        <v>0.34673178999999998</v>
      </c>
      <c r="F743" s="3">
        <v>-5.9812828120078904E-2</v>
      </c>
    </row>
    <row r="744" spans="1:6" x14ac:dyDescent="0.2">
      <c r="A744" s="2">
        <v>0.10353973</v>
      </c>
      <c r="B744" s="3">
        <v>-0.38289406259478898</v>
      </c>
      <c r="C744" s="2">
        <v>-0.24962175</v>
      </c>
      <c r="D744" s="3">
        <v>-12.9565769588965</v>
      </c>
      <c r="E744" s="2">
        <v>0.34623176</v>
      </c>
      <c r="F744" s="3">
        <v>-6.04921574361061E-2</v>
      </c>
    </row>
    <row r="745" spans="1:6" x14ac:dyDescent="0.2">
      <c r="A745" s="2">
        <v>0.10304024000000001</v>
      </c>
      <c r="B745" s="3">
        <v>-0.38623717829867799</v>
      </c>
      <c r="C745" s="2">
        <v>-0.25012120999999998</v>
      </c>
      <c r="D745" s="3">
        <v>-12.996496605724699</v>
      </c>
      <c r="E745" s="2">
        <v>0.34573172000000002</v>
      </c>
      <c r="F745" s="3">
        <v>-6.1280762498406395E-2</v>
      </c>
    </row>
    <row r="746" spans="1:6" x14ac:dyDescent="0.2">
      <c r="A746" s="2">
        <v>0.10254064</v>
      </c>
      <c r="B746" s="3">
        <v>-0.38984655253990202</v>
      </c>
      <c r="C746" s="2">
        <v>-0.25062081999999997</v>
      </c>
      <c r="D746" s="3">
        <v>-13.035900348716</v>
      </c>
      <c r="E746" s="2">
        <v>0.34523165</v>
      </c>
      <c r="F746" s="3">
        <v>-6.0764847143736804E-2</v>
      </c>
    </row>
    <row r="747" spans="1:6" x14ac:dyDescent="0.2">
      <c r="A747" s="2">
        <v>0.10204123</v>
      </c>
      <c r="B747" s="3">
        <v>-0.39157124254944498</v>
      </c>
      <c r="C747" s="2">
        <v>-0.25112020999999995</v>
      </c>
      <c r="D747" s="3">
        <v>-13.1623323376869</v>
      </c>
      <c r="E747" s="2">
        <v>0.34473166</v>
      </c>
      <c r="F747" s="3">
        <v>-6.0745297064960201E-2</v>
      </c>
    </row>
    <row r="748" spans="1:6" x14ac:dyDescent="0.2">
      <c r="A748" s="2">
        <v>0.10154165</v>
      </c>
      <c r="B748" s="3">
        <v>-0.39542807678297098</v>
      </c>
      <c r="C748" s="2">
        <v>-0.25161975999999997</v>
      </c>
      <c r="D748" s="3">
        <v>-13.062187202366101</v>
      </c>
      <c r="E748" s="2">
        <v>0.34423162000000002</v>
      </c>
      <c r="F748" s="3">
        <v>-6.2066618285789493E-2</v>
      </c>
    </row>
    <row r="749" spans="1:6" x14ac:dyDescent="0.2">
      <c r="A749" s="2">
        <v>0.10104212</v>
      </c>
      <c r="B749" s="3">
        <v>-0.39965005698544098</v>
      </c>
      <c r="C749" s="2">
        <v>-0.25211919000000005</v>
      </c>
      <c r="D749" s="3">
        <v>-13.1078342931586</v>
      </c>
      <c r="E749" s="2">
        <v>0.34373158999999998</v>
      </c>
      <c r="F749" s="3">
        <v>-6.2133476593270801E-2</v>
      </c>
    </row>
    <row r="750" spans="1:6" x14ac:dyDescent="0.2">
      <c r="A750" s="2">
        <v>0.10054265</v>
      </c>
      <c r="B750" s="3">
        <v>-0.400802375942855</v>
      </c>
      <c r="C750" s="2">
        <v>-0.25261878999999998</v>
      </c>
      <c r="D750" s="3">
        <v>-13.2265370639727</v>
      </c>
      <c r="E750" s="2">
        <v>0.34323155999999999</v>
      </c>
      <c r="F750" s="3">
        <v>-6.2809243896891201E-2</v>
      </c>
    </row>
    <row r="751" spans="1:6" x14ac:dyDescent="0.2">
      <c r="A751" s="2">
        <v>0.10004305000000001</v>
      </c>
      <c r="B751" s="3">
        <v>-0.40563665579931901</v>
      </c>
      <c r="C751" s="2">
        <v>-0.25311839999999997</v>
      </c>
      <c r="D751" s="3">
        <v>-13.173039570109699</v>
      </c>
      <c r="E751" s="2">
        <v>0.34273152000000001</v>
      </c>
      <c r="F751" s="3">
        <v>-6.3170773574083003E-2</v>
      </c>
    </row>
    <row r="752" spans="1:6" x14ac:dyDescent="0.2">
      <c r="A752" s="2">
        <v>9.9543630000000008E-2</v>
      </c>
      <c r="B752" s="3">
        <v>-0.40798203172003999</v>
      </c>
      <c r="C752" s="2">
        <v>-0.2536178</v>
      </c>
      <c r="D752" s="3">
        <v>-13.289879770742999</v>
      </c>
      <c r="E752" s="2">
        <v>0.34223145999999999</v>
      </c>
      <c r="F752" s="3">
        <v>-6.4423758942893303E-2</v>
      </c>
    </row>
    <row r="753" spans="1:6" x14ac:dyDescent="0.2">
      <c r="A753" s="2">
        <v>9.904404E-2</v>
      </c>
      <c r="B753" s="3">
        <v>-0.411286012455787</v>
      </c>
      <c r="C753" s="2">
        <v>-0.25411737000000001</v>
      </c>
      <c r="D753" s="3">
        <v>-13.450388993177201</v>
      </c>
      <c r="E753" s="2">
        <v>0.34173145999999999</v>
      </c>
      <c r="F753" s="3">
        <v>-6.4202388848460593E-2</v>
      </c>
    </row>
    <row r="754" spans="1:6" x14ac:dyDescent="0.2">
      <c r="A754" s="2">
        <v>9.8544519999999997E-2</v>
      </c>
      <c r="B754" s="3">
        <v>-0.41720756336775999</v>
      </c>
      <c r="C754" s="2">
        <v>-0.25461683000000002</v>
      </c>
      <c r="D754" s="3">
        <v>-13.289722107650499</v>
      </c>
      <c r="E754" s="2">
        <v>0.34123141000000001</v>
      </c>
      <c r="F754" s="3">
        <v>-6.323329652710391E-2</v>
      </c>
    </row>
    <row r="755" spans="1:6" x14ac:dyDescent="0.2">
      <c r="A755" s="2">
        <v>9.8045050000000009E-2</v>
      </c>
      <c r="B755" s="3">
        <v>-0.41734394185553503</v>
      </c>
      <c r="C755" s="2">
        <v>-0.25511640999999996</v>
      </c>
      <c r="D755" s="3">
        <v>-13.3869100221882</v>
      </c>
      <c r="E755" s="2">
        <v>0.34073138000000003</v>
      </c>
      <c r="F755" s="3">
        <v>-6.3614729694452504E-2</v>
      </c>
    </row>
    <row r="756" spans="1:6" x14ac:dyDescent="0.2">
      <c r="A756" s="2">
        <v>9.7545430000000002E-2</v>
      </c>
      <c r="B756" s="3">
        <v>-0.42174884646013799</v>
      </c>
      <c r="C756" s="2">
        <v>-0.25561597999999996</v>
      </c>
      <c r="D756" s="3">
        <v>-13.348077856730599</v>
      </c>
      <c r="E756" s="2">
        <v>0.34023135999999998</v>
      </c>
      <c r="F756" s="3">
        <v>-6.2549974180746398E-2</v>
      </c>
    </row>
    <row r="757" spans="1:6" x14ac:dyDescent="0.2">
      <c r="A757" s="2">
        <v>9.7046050000000009E-2</v>
      </c>
      <c r="B757" s="3">
        <v>-0.42547160381540999</v>
      </c>
      <c r="C757" s="2">
        <v>-0.25611538</v>
      </c>
      <c r="D757" s="3">
        <v>-13.352736416539999</v>
      </c>
      <c r="E757" s="2">
        <v>0.33973131000000001</v>
      </c>
      <c r="F757" s="3">
        <v>-6.3684498582664506E-2</v>
      </c>
    </row>
    <row r="758" spans="1:6" x14ac:dyDescent="0.2">
      <c r="A758" s="2">
        <v>9.6546419999999994E-2</v>
      </c>
      <c r="B758" s="3">
        <v>-0.42799399586051801</v>
      </c>
      <c r="C758" s="2">
        <v>-0.25661502000000003</v>
      </c>
      <c r="D758" s="3">
        <v>-13.398608862038401</v>
      </c>
      <c r="E758" s="2">
        <v>0.33923124999999998</v>
      </c>
      <c r="F758" s="3">
        <v>-6.2858431753823801E-2</v>
      </c>
    </row>
    <row r="759" spans="1:6" x14ac:dyDescent="0.2">
      <c r="A759" s="2">
        <v>9.604683E-2</v>
      </c>
      <c r="B759" s="3">
        <v>-0.43301002270550704</v>
      </c>
      <c r="C759" s="2">
        <v>-0.25711446999999998</v>
      </c>
      <c r="D759" s="3">
        <v>-13.443108898913401</v>
      </c>
      <c r="E759" s="2">
        <v>0.33873125999999998</v>
      </c>
      <c r="F759" s="3">
        <v>-6.2662694817897602E-2</v>
      </c>
    </row>
    <row r="760" spans="1:6" x14ac:dyDescent="0.2">
      <c r="A760" s="2">
        <v>9.5547430000000017E-2</v>
      </c>
      <c r="B760" s="3">
        <v>-0.43647309856176103</v>
      </c>
      <c r="C760" s="2">
        <v>-0.25761402</v>
      </c>
      <c r="D760" s="3">
        <v>-13.4947145821031</v>
      </c>
      <c r="E760" s="2">
        <v>0.33823120000000001</v>
      </c>
      <c r="F760" s="3">
        <v>-6.3581246409732506E-2</v>
      </c>
    </row>
    <row r="761" spans="1:6" x14ac:dyDescent="0.2">
      <c r="A761" s="2">
        <v>9.504783E-2</v>
      </c>
      <c r="B761" s="3">
        <v>-0.44008782292535298</v>
      </c>
      <c r="C761" s="2">
        <v>-0.25811357000000001</v>
      </c>
      <c r="D761" s="3">
        <v>-13.5865820786928</v>
      </c>
      <c r="E761" s="2">
        <v>0.33773118000000002</v>
      </c>
      <c r="F761" s="3">
        <v>-6.2746010677233705E-2</v>
      </c>
    </row>
    <row r="762" spans="1:6" x14ac:dyDescent="0.2">
      <c r="A762" s="2">
        <v>9.4548430000000017E-2</v>
      </c>
      <c r="B762" s="3">
        <v>-0.44527175277313302</v>
      </c>
      <c r="C762" s="2">
        <v>-0.25861301999999997</v>
      </c>
      <c r="D762" s="3">
        <v>-13.650406433874</v>
      </c>
      <c r="E762" s="2">
        <v>0.33723115999999997</v>
      </c>
      <c r="F762" s="3">
        <v>-6.2117621773744108E-2</v>
      </c>
    </row>
    <row r="763" spans="1:6" x14ac:dyDescent="0.2">
      <c r="A763" s="2">
        <v>9.404883E-2</v>
      </c>
      <c r="B763" s="3">
        <v>-0.44565163280980802</v>
      </c>
      <c r="C763" s="2">
        <v>-0.25911256999999999</v>
      </c>
      <c r="D763" s="3">
        <v>-13.6012133163731</v>
      </c>
      <c r="E763" s="2">
        <v>0.33673110000000001</v>
      </c>
      <c r="F763" s="3">
        <v>-6.2462918938229098E-2</v>
      </c>
    </row>
    <row r="764" spans="1:6" x14ac:dyDescent="0.2">
      <c r="A764" s="2">
        <v>9.3549230000000011E-2</v>
      </c>
      <c r="B764" s="3">
        <v>-0.45099927472080198</v>
      </c>
      <c r="C764" s="2">
        <v>-0.25961202999999999</v>
      </c>
      <c r="D764" s="3">
        <v>-13.4917406748673</v>
      </c>
      <c r="E764" s="2">
        <v>0.33623108000000002</v>
      </c>
      <c r="F764" s="3">
        <v>-6.1459488593179498E-2</v>
      </c>
    </row>
    <row r="765" spans="1:6" x14ac:dyDescent="0.2">
      <c r="A765" s="2">
        <v>9.3049839999999995E-2</v>
      </c>
      <c r="B765" s="3">
        <v>-0.45643918728912303</v>
      </c>
      <c r="C765" s="2">
        <v>-0.2601116</v>
      </c>
      <c r="D765" s="3">
        <v>-13.6489641021629</v>
      </c>
      <c r="E765" s="2">
        <v>0.33573105999999997</v>
      </c>
      <c r="F765" s="3">
        <v>-5.9251038714911497E-2</v>
      </c>
    </row>
    <row r="766" spans="1:6" x14ac:dyDescent="0.2">
      <c r="A766" s="2">
        <v>9.2550250000000001E-2</v>
      </c>
      <c r="B766" s="3">
        <v>-0.45841021224984202</v>
      </c>
      <c r="C766" s="2">
        <v>-0.26061115000000001</v>
      </c>
      <c r="D766" s="3">
        <v>-13.678485797108101</v>
      </c>
      <c r="E766" s="2">
        <v>0.335231</v>
      </c>
      <c r="F766" s="3">
        <v>-5.86422773808482E-2</v>
      </c>
    </row>
    <row r="767" spans="1:6" x14ac:dyDescent="0.2">
      <c r="A767" s="2">
        <v>9.2050739999999992E-2</v>
      </c>
      <c r="B767" s="3">
        <v>-0.46299708649312099</v>
      </c>
      <c r="C767" s="2">
        <v>-0.26111063999999995</v>
      </c>
      <c r="D767" s="3">
        <v>-13.706896399948899</v>
      </c>
      <c r="E767" s="2">
        <v>0.33473097000000002</v>
      </c>
      <c r="F767" s="3">
        <v>-5.8299517220251201E-2</v>
      </c>
    </row>
    <row r="768" spans="1:6" x14ac:dyDescent="0.2">
      <c r="A768" s="2">
        <v>9.1551240000000006E-2</v>
      </c>
      <c r="B768" s="3">
        <v>-0.46661573667268802</v>
      </c>
      <c r="C768" s="2">
        <v>-0.26161020999999995</v>
      </c>
      <c r="D768" s="3">
        <v>-13.7384013620976</v>
      </c>
      <c r="E768" s="2">
        <v>0.33423093999999998</v>
      </c>
      <c r="F768" s="3">
        <v>-5.6985838972596403E-2</v>
      </c>
    </row>
    <row r="769" spans="1:6" x14ac:dyDescent="0.2">
      <c r="A769" s="2">
        <v>9.1051639999999989E-2</v>
      </c>
      <c r="B769" s="3">
        <v>-0.46971052479161202</v>
      </c>
      <c r="C769" s="2">
        <v>-0.26210973000000004</v>
      </c>
      <c r="D769" s="3">
        <v>-13.7891564221378</v>
      </c>
      <c r="E769" s="2">
        <v>0.3337309</v>
      </c>
      <c r="F769" s="3">
        <v>-5.6994079687227105E-2</v>
      </c>
    </row>
    <row r="770" spans="1:6" x14ac:dyDescent="0.2">
      <c r="A770" s="2">
        <v>9.0552220000000017E-2</v>
      </c>
      <c r="B770" s="3">
        <v>-0.47502213295498497</v>
      </c>
      <c r="C770" s="2">
        <v>-0.26260919000000005</v>
      </c>
      <c r="D770" s="3">
        <v>-13.7044072618594</v>
      </c>
      <c r="E770" s="2">
        <v>0.33323090999999999</v>
      </c>
      <c r="F770" s="3">
        <v>-5.4453239861809499E-2</v>
      </c>
    </row>
    <row r="771" spans="1:6" x14ac:dyDescent="0.2">
      <c r="A771" s="2">
        <v>9.0052629999999995E-2</v>
      </c>
      <c r="B771" s="3">
        <v>-0.47840168408144801</v>
      </c>
      <c r="C771" s="2">
        <v>-0.26310878999999998</v>
      </c>
      <c r="D771" s="3">
        <v>-13.827959206435301</v>
      </c>
      <c r="E771" s="2">
        <v>0.33273083000000003</v>
      </c>
      <c r="F771" s="3">
        <v>-5.1638138768431298E-2</v>
      </c>
    </row>
    <row r="772" spans="1:6" x14ac:dyDescent="0.2">
      <c r="A772" s="2">
        <v>8.9553130000000009E-2</v>
      </c>
      <c r="B772" s="3">
        <v>-0.48232583772012999</v>
      </c>
      <c r="C772" s="2">
        <v>-0.26360821999999995</v>
      </c>
      <c r="D772" s="3">
        <v>-13.8636028578546</v>
      </c>
      <c r="E772" s="2">
        <v>0.33223079999999999</v>
      </c>
      <c r="F772" s="3">
        <v>-5.1614353628491601E-2</v>
      </c>
    </row>
    <row r="773" spans="1:6" x14ac:dyDescent="0.2">
      <c r="A773" s="2">
        <v>8.9053610000000005E-2</v>
      </c>
      <c r="B773" s="3">
        <v>-0.48841600571750293</v>
      </c>
      <c r="C773" s="2">
        <v>-0.2641078</v>
      </c>
      <c r="D773" s="3">
        <v>-13.778475534406999</v>
      </c>
      <c r="E773" s="2">
        <v>0.33173077000000001</v>
      </c>
      <c r="F773" s="3">
        <v>-5.0382077168490198E-2</v>
      </c>
    </row>
    <row r="774" spans="1:6" x14ac:dyDescent="0.2">
      <c r="A774" s="2">
        <v>8.8554070000000012E-2</v>
      </c>
      <c r="B774" s="3">
        <v>-0.49148347620643196</v>
      </c>
      <c r="C774" s="2">
        <v>-0.26460733999999997</v>
      </c>
      <c r="D774" s="3">
        <v>-13.8535819408617</v>
      </c>
      <c r="E774" s="2">
        <v>0.33123073000000003</v>
      </c>
      <c r="F774" s="3">
        <v>-4.9195041769295199E-2</v>
      </c>
    </row>
    <row r="775" spans="1:6" x14ac:dyDescent="0.2">
      <c r="A775" s="2">
        <v>8.805462E-2</v>
      </c>
      <c r="B775" s="3">
        <v>-0.49572630503484594</v>
      </c>
      <c r="C775" s="2">
        <v>-0.26510677000000005</v>
      </c>
      <c r="D775" s="3">
        <v>-14.0026912878087</v>
      </c>
      <c r="E775" s="2">
        <v>0.33073069999999999</v>
      </c>
      <c r="F775" s="3">
        <v>-4.7192137934687697E-2</v>
      </c>
    </row>
    <row r="776" spans="1:6" x14ac:dyDescent="0.2">
      <c r="A776" s="2">
        <v>8.755505999999999E-2</v>
      </c>
      <c r="B776" s="3">
        <v>-0.50000905814502095</v>
      </c>
      <c r="C776" s="2">
        <v>-0.26560640999999996</v>
      </c>
      <c r="D776" s="3">
        <v>-14.0399275152717</v>
      </c>
      <c r="E776" s="2">
        <v>0.33023076000000001</v>
      </c>
      <c r="F776" s="3">
        <v>-4.3612295598718896E-2</v>
      </c>
    </row>
    <row r="777" spans="1:6" x14ac:dyDescent="0.2">
      <c r="A777" s="2">
        <v>8.7055550000000009E-2</v>
      </c>
      <c r="B777" s="3">
        <v>-0.50404656618509802</v>
      </c>
      <c r="C777" s="2">
        <v>-0.26610586000000003</v>
      </c>
      <c r="D777" s="3">
        <v>-14.071486392782999</v>
      </c>
      <c r="E777" s="2">
        <v>0.32973063000000002</v>
      </c>
      <c r="F777" s="3">
        <v>-4.3320213056354501E-2</v>
      </c>
    </row>
    <row r="778" spans="1:6" x14ac:dyDescent="0.2">
      <c r="A778" s="2">
        <v>8.6556010000000017E-2</v>
      </c>
      <c r="B778" s="3">
        <v>-0.50886330706069693</v>
      </c>
      <c r="C778" s="2">
        <v>-0.26660538</v>
      </c>
      <c r="D778" s="3">
        <v>-14.027113082834401</v>
      </c>
      <c r="E778" s="2">
        <v>0.32923059999999998</v>
      </c>
      <c r="F778" s="3">
        <v>-4.2266434491212201E-2</v>
      </c>
    </row>
    <row r="779" spans="1:6" x14ac:dyDescent="0.2">
      <c r="A779" s="2">
        <v>8.6056450000000007E-2</v>
      </c>
      <c r="B779" s="3">
        <v>-0.51268671977061597</v>
      </c>
      <c r="C779" s="2">
        <v>-0.26710498999999999</v>
      </c>
      <c r="D779" s="3">
        <v>-14.1362223297914</v>
      </c>
      <c r="E779" s="2">
        <v>0.32873057</v>
      </c>
      <c r="F779" s="3">
        <v>-4.10323644185836E-2</v>
      </c>
    </row>
    <row r="780" spans="1:6" x14ac:dyDescent="0.2">
      <c r="A780" s="2">
        <v>8.5557030000000006E-2</v>
      </c>
      <c r="B780" s="3">
        <v>-0.51738981040929799</v>
      </c>
      <c r="C780" s="2">
        <v>-0.26760441000000001</v>
      </c>
      <c r="D780" s="3">
        <v>-14.1962283155778</v>
      </c>
      <c r="E780" s="2">
        <v>0.32823053000000002</v>
      </c>
      <c r="F780" s="3">
        <v>-3.9176152379938295E-2</v>
      </c>
    </row>
    <row r="781" spans="1:6" x14ac:dyDescent="0.2">
      <c r="A781" s="2">
        <v>8.5057460000000001E-2</v>
      </c>
      <c r="B781" s="3">
        <v>-0.52221044311293996</v>
      </c>
      <c r="C781" s="2">
        <v>-0.26810402</v>
      </c>
      <c r="D781" s="3">
        <v>-14.293719635738999</v>
      </c>
      <c r="E781" s="2">
        <v>0.32773041000000003</v>
      </c>
      <c r="F781" s="3">
        <v>-3.5576093424877102E-2</v>
      </c>
    </row>
    <row r="782" spans="1:6" x14ac:dyDescent="0.2">
      <c r="A782" s="2">
        <v>8.4557930000000003E-2</v>
      </c>
      <c r="B782" s="3">
        <v>-0.52621199442821198</v>
      </c>
      <c r="C782" s="2">
        <v>-0.26860342000000004</v>
      </c>
      <c r="D782" s="3">
        <v>-14.1779569993073</v>
      </c>
      <c r="E782" s="2">
        <v>0.32723047</v>
      </c>
      <c r="F782" s="3">
        <v>-3.3603806481003702E-2</v>
      </c>
    </row>
    <row r="783" spans="1:6" x14ac:dyDescent="0.2">
      <c r="A783" s="2">
        <v>8.4058460000000002E-2</v>
      </c>
      <c r="B783" s="3">
        <v>-0.531699089767671</v>
      </c>
      <c r="C783" s="2">
        <v>-0.26910299000000004</v>
      </c>
      <c r="D783" s="3">
        <v>-14.174264319566401</v>
      </c>
      <c r="E783" s="2">
        <v>0.32673042000000002</v>
      </c>
      <c r="F783" s="3">
        <v>-3.0301966490857101E-2</v>
      </c>
    </row>
    <row r="784" spans="1:6" x14ac:dyDescent="0.2">
      <c r="A784" s="2">
        <v>8.355884999999999E-2</v>
      </c>
      <c r="B784" s="3">
        <v>-0.53542280867924408</v>
      </c>
      <c r="C784" s="2">
        <v>-0.26960251000000002</v>
      </c>
      <c r="D784" s="3">
        <v>-14.2256616025442</v>
      </c>
      <c r="E784" s="2">
        <v>0.32623040000000003</v>
      </c>
      <c r="F784" s="3">
        <v>-2.9281390678728699E-2</v>
      </c>
    </row>
    <row r="785" spans="1:6" x14ac:dyDescent="0.2">
      <c r="A785" s="2">
        <v>8.305942999999999E-2</v>
      </c>
      <c r="B785" s="3">
        <v>-0.54027669678975099</v>
      </c>
      <c r="C785" s="2">
        <v>-0.27010199999999995</v>
      </c>
      <c r="D785" s="3">
        <v>-14.353491757808499</v>
      </c>
      <c r="E785" s="2">
        <v>0.32573036999999999</v>
      </c>
      <c r="F785" s="3">
        <v>-2.99554155258475E-2</v>
      </c>
    </row>
    <row r="786" spans="1:6" x14ac:dyDescent="0.2">
      <c r="A786" s="2">
        <v>8.2559839999999995E-2</v>
      </c>
      <c r="B786" s="3">
        <v>-0.54707550313781694</v>
      </c>
      <c r="C786" s="2">
        <v>-0.27060163000000004</v>
      </c>
      <c r="D786" s="3">
        <v>-14.3456214007638</v>
      </c>
      <c r="E786" s="2">
        <v>0.32523033000000001</v>
      </c>
      <c r="F786" s="3">
        <v>-2.6841770364525501E-2</v>
      </c>
    </row>
    <row r="787" spans="1:6" x14ac:dyDescent="0.2">
      <c r="A787" s="2">
        <v>8.2060319999999992E-2</v>
      </c>
      <c r="B787" s="3">
        <v>-0.55011073785669296</v>
      </c>
      <c r="C787" s="2">
        <v>-0.27110102999999997</v>
      </c>
      <c r="D787" s="3">
        <v>-14.3847880062466</v>
      </c>
      <c r="E787" s="2">
        <v>0.32473019999999997</v>
      </c>
      <c r="F787" s="3">
        <v>-2.68211223784212E-2</v>
      </c>
    </row>
    <row r="788" spans="1:6" x14ac:dyDescent="0.2">
      <c r="A788" s="2">
        <v>8.1560820000000006E-2</v>
      </c>
      <c r="B788" s="3">
        <v>-0.55547259288892803</v>
      </c>
      <c r="C788" s="2">
        <v>-0.27160057999999998</v>
      </c>
      <c r="D788" s="3">
        <v>-14.469621905102601</v>
      </c>
      <c r="E788" s="2">
        <v>0.32423025999999999</v>
      </c>
      <c r="F788" s="3">
        <v>-2.3328465034812399E-2</v>
      </c>
    </row>
    <row r="789" spans="1:6" x14ac:dyDescent="0.2">
      <c r="A789" s="2">
        <v>8.1061240000000007E-2</v>
      </c>
      <c r="B789" s="3">
        <v>-0.56411678391224396</v>
      </c>
      <c r="C789" s="2">
        <v>-0.27210018000000002</v>
      </c>
      <c r="D789" s="3">
        <v>-14.388188384836202</v>
      </c>
      <c r="E789" s="2">
        <v>0.32373023000000001</v>
      </c>
      <c r="F789" s="3">
        <v>-2.21892617321739E-2</v>
      </c>
    </row>
    <row r="790" spans="1:6" x14ac:dyDescent="0.2">
      <c r="A790" s="2">
        <v>8.0561839999999996E-2</v>
      </c>
      <c r="B790" s="3">
        <v>-0.56597296549243303</v>
      </c>
      <c r="C790" s="2">
        <v>-0.27259957999999995</v>
      </c>
      <c r="D790" s="3">
        <v>-14.459232105750299</v>
      </c>
      <c r="E790" s="2">
        <v>0.32323020000000002</v>
      </c>
      <c r="F790" s="3">
        <v>-2.2197988114358601E-2</v>
      </c>
    </row>
    <row r="791" spans="1:6" x14ac:dyDescent="0.2">
      <c r="A791" s="2">
        <v>8.0062240000000007E-2</v>
      </c>
      <c r="B791" s="3">
        <v>-0.572169545280237</v>
      </c>
      <c r="C791" s="2">
        <v>-0.27309919000000005</v>
      </c>
      <c r="D791" s="3">
        <v>-14.5382006448199</v>
      </c>
      <c r="E791" s="2">
        <v>0.32273015999999999</v>
      </c>
      <c r="F791" s="3">
        <v>-2.1468629701432599E-2</v>
      </c>
    </row>
    <row r="792" spans="1:6" x14ac:dyDescent="0.2">
      <c r="A792" s="2">
        <v>7.9562620000000001E-2</v>
      </c>
      <c r="B792" s="3">
        <v>-0.57885479399361894</v>
      </c>
      <c r="C792" s="2">
        <v>-0.27359858000000004</v>
      </c>
      <c r="D792" s="3">
        <v>-14.461095906254201</v>
      </c>
      <c r="E792" s="2">
        <v>0.32223012000000001</v>
      </c>
      <c r="F792" s="3">
        <v>-2.1486458456653399E-2</v>
      </c>
    </row>
    <row r="793" spans="1:6" x14ac:dyDescent="0.2">
      <c r="A793" s="2">
        <v>7.9063230000000012E-2</v>
      </c>
      <c r="B793" s="3">
        <v>-0.58188655427423697</v>
      </c>
      <c r="C793" s="2">
        <v>-0.27409819000000002</v>
      </c>
      <c r="D793" s="3">
        <v>-14.6331444442253</v>
      </c>
      <c r="E793" s="2">
        <v>0.32173006700000001</v>
      </c>
      <c r="F793" s="3">
        <v>-2.2453666827238102E-2</v>
      </c>
    </row>
    <row r="794" spans="1:6" x14ac:dyDescent="0.2">
      <c r="A794" s="2">
        <v>7.8563629999999995E-2</v>
      </c>
      <c r="B794" s="3">
        <v>-0.58864452193133499</v>
      </c>
      <c r="C794" s="2">
        <v>-0.2745978</v>
      </c>
      <c r="D794" s="3">
        <v>-14.473567072731401</v>
      </c>
      <c r="E794" s="2">
        <v>0.32123005799999998</v>
      </c>
      <c r="F794" s="3">
        <v>-2.0369530282459903E-2</v>
      </c>
    </row>
    <row r="795" spans="1:6" x14ac:dyDescent="0.2">
      <c r="A795" s="2">
        <v>7.8064140000000004E-2</v>
      </c>
      <c r="B795" s="3">
        <v>-0.59262854916309304</v>
      </c>
      <c r="C795" s="2">
        <v>-0.27509718999999999</v>
      </c>
      <c r="D795" s="3">
        <v>-14.418502666161299</v>
      </c>
      <c r="E795" s="2">
        <v>0.32073002</v>
      </c>
      <c r="F795" s="3">
        <v>-2.0853790549330099E-2</v>
      </c>
    </row>
    <row r="796" spans="1:6" x14ac:dyDescent="0.2">
      <c r="A796" s="2">
        <v>7.756463999999999E-2</v>
      </c>
      <c r="B796" s="3">
        <v>-0.59866477297412202</v>
      </c>
      <c r="C796" s="2">
        <v>-0.27559679999999998</v>
      </c>
      <c r="D796" s="3">
        <v>-14.417964660028801</v>
      </c>
      <c r="E796" s="2">
        <v>0.32022999699999999</v>
      </c>
      <c r="F796" s="3">
        <v>-2.0340378962772798E-2</v>
      </c>
    </row>
    <row r="797" spans="1:6" x14ac:dyDescent="0.2">
      <c r="A797" s="2">
        <v>7.7065020000000012E-2</v>
      </c>
      <c r="B797" s="3">
        <v>-0.60528473047831899</v>
      </c>
      <c r="C797" s="2">
        <v>-0.27609620000000001</v>
      </c>
      <c r="D797" s="3">
        <v>-14.479845246721801</v>
      </c>
      <c r="E797" s="2">
        <v>0.31972995100000001</v>
      </c>
      <c r="F797" s="3">
        <v>-2.0167188383249601E-2</v>
      </c>
    </row>
    <row r="798" spans="1:6" x14ac:dyDescent="0.2">
      <c r="A798" s="2">
        <v>7.656563999999999E-2</v>
      </c>
      <c r="B798" s="3">
        <v>-0.60838528458974295</v>
      </c>
      <c r="C798" s="2">
        <v>-0.27659582999999999</v>
      </c>
      <c r="D798" s="3">
        <v>-14.6236340746037</v>
      </c>
      <c r="E798" s="2">
        <v>0.31922992</v>
      </c>
      <c r="F798" s="3">
        <v>-2.09922990729676E-2</v>
      </c>
    </row>
    <row r="799" spans="1:6" x14ac:dyDescent="0.2">
      <c r="A799" s="2">
        <v>7.6066040000000001E-2</v>
      </c>
      <c r="B799" s="3">
        <v>-0.61795654187947902</v>
      </c>
      <c r="C799" s="2">
        <v>-0.27709532000000003</v>
      </c>
      <c r="D799" s="3">
        <v>-14.676017198669999</v>
      </c>
      <c r="E799" s="2">
        <v>0.31872990400000001</v>
      </c>
      <c r="F799" s="3">
        <v>-2.2635441501838202E-2</v>
      </c>
    </row>
    <row r="800" spans="1:6" x14ac:dyDescent="0.2">
      <c r="A800" s="2">
        <v>7.5566629999999996E-2</v>
      </c>
      <c r="B800" s="3">
        <v>-0.62169495360239091</v>
      </c>
      <c r="C800" s="2">
        <v>-0.27759475</v>
      </c>
      <c r="D800" s="3">
        <v>-14.6759370384134</v>
      </c>
      <c r="E800" s="2">
        <v>0.31822984399999998</v>
      </c>
      <c r="F800" s="3">
        <v>-2.3519169245075501E-2</v>
      </c>
    </row>
    <row r="801" spans="1:6" x14ac:dyDescent="0.2">
      <c r="A801" s="2">
        <v>7.5067040000000002E-2</v>
      </c>
      <c r="B801" s="3">
        <v>-0.62799016795831897</v>
      </c>
      <c r="C801" s="2">
        <v>-0.27809441000000001</v>
      </c>
      <c r="D801" s="3">
        <v>-14.649190863619999</v>
      </c>
      <c r="E801" s="2">
        <v>0.31772981300000003</v>
      </c>
      <c r="F801" s="3">
        <v>-2.2894775588115698E-2</v>
      </c>
    </row>
    <row r="802" spans="1:6" x14ac:dyDescent="0.2">
      <c r="A802" s="2">
        <v>7.4567450000000007E-2</v>
      </c>
      <c r="B802" s="3">
        <v>-0.63355729862176602</v>
      </c>
      <c r="C802" s="2">
        <v>-0.27859383999999998</v>
      </c>
      <c r="D802" s="3">
        <v>-14.6539281803697</v>
      </c>
      <c r="E802" s="2">
        <v>0.31722979000000001</v>
      </c>
      <c r="F802" s="3">
        <v>-2.4827227618304002E-2</v>
      </c>
    </row>
    <row r="803" spans="1:6" x14ac:dyDescent="0.2">
      <c r="A803" s="2">
        <v>7.4068040000000002E-2</v>
      </c>
      <c r="B803" s="3">
        <v>-0.63765360769026802</v>
      </c>
      <c r="C803" s="2">
        <v>-0.27909351000000004</v>
      </c>
      <c r="D803" s="3">
        <v>-14.755555169545401</v>
      </c>
      <c r="E803" s="2">
        <v>0.31672974399999998</v>
      </c>
      <c r="F803" s="3">
        <v>-2.6715186340434401E-2</v>
      </c>
    </row>
    <row r="804" spans="1:6" x14ac:dyDescent="0.2">
      <c r="A804" s="2">
        <v>7.356842999999999E-2</v>
      </c>
      <c r="B804" s="3">
        <v>-0.64399567497695698</v>
      </c>
      <c r="C804" s="2">
        <v>-0.27959299000000004</v>
      </c>
      <c r="D804" s="3">
        <v>-14.759015484685099</v>
      </c>
      <c r="E804" s="2">
        <v>0.31622971300000002</v>
      </c>
      <c r="F804" s="3">
        <v>-2.7773841174570699E-2</v>
      </c>
    </row>
    <row r="805" spans="1:6" x14ac:dyDescent="0.2">
      <c r="A805" s="2">
        <v>7.3068930000000004E-2</v>
      </c>
      <c r="B805" s="3">
        <v>-0.6517865130485101</v>
      </c>
      <c r="C805" s="2">
        <v>-0.28009242000000001</v>
      </c>
      <c r="D805" s="3">
        <v>-14.793536119744999</v>
      </c>
      <c r="E805" s="2">
        <v>0.315729749</v>
      </c>
      <c r="F805" s="3">
        <v>-3.0666656192562602E-2</v>
      </c>
    </row>
    <row r="806" spans="1:6" x14ac:dyDescent="0.2">
      <c r="A806" s="2">
        <v>7.2569410000000001E-2</v>
      </c>
      <c r="B806" s="3">
        <v>-0.65518897588893399</v>
      </c>
      <c r="C806" s="2">
        <v>-0.28059197000000002</v>
      </c>
      <c r="D806" s="3">
        <v>-14.7382381724989</v>
      </c>
      <c r="E806" s="2">
        <v>0.31522964399999998</v>
      </c>
      <c r="F806" s="3">
        <v>-3.1545678387522806E-2</v>
      </c>
    </row>
    <row r="807" spans="1:6" x14ac:dyDescent="0.2">
      <c r="A807" s="2">
        <v>7.2069839999999996E-2</v>
      </c>
      <c r="B807" s="3">
        <v>-0.66398587521287999</v>
      </c>
      <c r="C807" s="2">
        <v>-0.28109139000000005</v>
      </c>
      <c r="D807" s="3">
        <v>-14.7986390982148</v>
      </c>
      <c r="E807" s="2">
        <v>0.31472961300000002</v>
      </c>
      <c r="F807" s="3">
        <v>-3.3753549177267805E-2</v>
      </c>
    </row>
    <row r="808" spans="1:6" x14ac:dyDescent="0.2">
      <c r="A808" s="2">
        <v>7.1570419999999996E-2</v>
      </c>
      <c r="B808" s="3">
        <v>-0.66769216808465703</v>
      </c>
      <c r="C808" s="2">
        <v>-0.28159106</v>
      </c>
      <c r="D808" s="3">
        <v>-14.883348445203898</v>
      </c>
      <c r="E808" s="2">
        <v>0.31422959</v>
      </c>
      <c r="F808" s="3">
        <v>-3.6564424071647096E-2</v>
      </c>
    </row>
    <row r="809" spans="1:6" x14ac:dyDescent="0.2">
      <c r="A809" s="2">
        <v>7.1070849999999991E-2</v>
      </c>
      <c r="B809" s="3">
        <v>-0.674903074738046</v>
      </c>
      <c r="C809" s="2">
        <v>-0.28209066999999999</v>
      </c>
      <c r="D809" s="3">
        <v>-14.8897467724927</v>
      </c>
      <c r="E809" s="2">
        <v>0.313729537</v>
      </c>
      <c r="F809" s="3">
        <v>-3.7119222255178101E-2</v>
      </c>
    </row>
    <row r="810" spans="1:6" x14ac:dyDescent="0.2">
      <c r="A810" s="2">
        <v>7.0571350000000005E-2</v>
      </c>
      <c r="B810" s="3">
        <v>-0.68275339278673297</v>
      </c>
      <c r="C810" s="2">
        <v>-0.28259003000000005</v>
      </c>
      <c r="D810" s="3">
        <v>-14.9690621575626</v>
      </c>
      <c r="E810" s="2">
        <v>0.31322951300000001</v>
      </c>
      <c r="F810" s="3">
        <v>-3.9460408569182398E-2</v>
      </c>
    </row>
    <row r="811" spans="1:6" x14ac:dyDescent="0.2">
      <c r="A811" s="2">
        <v>7.0071810000000012E-2</v>
      </c>
      <c r="B811" s="3">
        <v>-0.68737549735581094</v>
      </c>
      <c r="C811" s="2">
        <v>-0.28308964000000003</v>
      </c>
      <c r="D811" s="3">
        <v>-15.105460735823099</v>
      </c>
      <c r="E811" s="2">
        <v>0.31272956400000002</v>
      </c>
      <c r="F811" s="3">
        <v>-4.2355370228398199E-2</v>
      </c>
    </row>
    <row r="812" spans="1:6" x14ac:dyDescent="0.2">
      <c r="A812" s="2">
        <v>6.9572269999999992E-2</v>
      </c>
      <c r="B812" s="3">
        <v>-0.69486676319631002</v>
      </c>
      <c r="C812" s="2">
        <v>-0.28358919000000005</v>
      </c>
      <c r="D812" s="3">
        <v>-14.975767820336198</v>
      </c>
      <c r="E812" s="2">
        <v>0.312229437</v>
      </c>
      <c r="F812" s="3">
        <v>-4.3637617490903301E-2</v>
      </c>
    </row>
    <row r="813" spans="1:6" x14ac:dyDescent="0.2">
      <c r="A813" s="2">
        <v>6.9072820000000007E-2</v>
      </c>
      <c r="B813" s="3">
        <v>-0.701647682266199</v>
      </c>
      <c r="C813" s="2">
        <v>-0.28408867000000004</v>
      </c>
      <c r="D813" s="3">
        <v>-14.9729744656742</v>
      </c>
      <c r="E813" s="2">
        <v>0.31172940599999999</v>
      </c>
      <c r="F813" s="3">
        <v>-4.4279492762531403E-2</v>
      </c>
    </row>
    <row r="814" spans="1:6" x14ac:dyDescent="0.2">
      <c r="A814" s="2">
        <v>6.8573259999999997E-2</v>
      </c>
      <c r="B814" s="3">
        <v>-0.70640156428718492</v>
      </c>
      <c r="C814" s="2">
        <v>-0.28458822000000006</v>
      </c>
      <c r="D814" s="3">
        <v>-14.987893008568699</v>
      </c>
      <c r="E814" s="2">
        <v>0.31122938300000003</v>
      </c>
      <c r="F814" s="3">
        <v>-4.8312173538172298E-2</v>
      </c>
    </row>
    <row r="815" spans="1:6" x14ac:dyDescent="0.2">
      <c r="A815" s="2">
        <v>6.8073729999999999E-2</v>
      </c>
      <c r="B815" s="3">
        <v>-0.71766306007259295</v>
      </c>
      <c r="C815" s="2">
        <v>-0.28508759000000006</v>
      </c>
      <c r="D815" s="3">
        <v>-14.9469107858963</v>
      </c>
      <c r="E815" s="2">
        <v>0.31072933699999999</v>
      </c>
      <c r="F815" s="3">
        <v>-5.1152424002083599E-2</v>
      </c>
    </row>
    <row r="816" spans="1:6" x14ac:dyDescent="0.2">
      <c r="A816" s="2">
        <v>6.757421999999999E-2</v>
      </c>
      <c r="B816" s="3">
        <v>-0.72283277583342398</v>
      </c>
      <c r="C816" s="2">
        <v>-0.28558718999999999</v>
      </c>
      <c r="D816" s="3">
        <v>-14.9646414612171</v>
      </c>
      <c r="E816" s="2">
        <v>0.31022930599999998</v>
      </c>
      <c r="F816" s="3">
        <v>-5.2390287361079299E-2</v>
      </c>
    </row>
    <row r="817" spans="1:6" x14ac:dyDescent="0.2">
      <c r="A817" s="2">
        <v>6.7074650000000013E-2</v>
      </c>
      <c r="B817" s="3">
        <v>-0.72937249684371197</v>
      </c>
      <c r="C817" s="2">
        <v>-0.28608674000000001</v>
      </c>
      <c r="D817" s="3">
        <v>-15.145823721784101</v>
      </c>
      <c r="E817" s="2">
        <v>0.30972936500000003</v>
      </c>
      <c r="F817" s="3">
        <v>-5.5751858899156299E-2</v>
      </c>
    </row>
    <row r="818" spans="1:6" x14ac:dyDescent="0.2">
      <c r="A818" s="2">
        <v>6.6575209999999996E-2</v>
      </c>
      <c r="B818" s="3">
        <v>-0.73872876019357003</v>
      </c>
      <c r="C818" s="2">
        <v>-0.28658616999999997</v>
      </c>
      <c r="D818" s="3">
        <v>-15.0758646949797</v>
      </c>
      <c r="E818" s="2">
        <v>0.30922923699999999</v>
      </c>
      <c r="F818" s="3">
        <v>-5.66474124417604E-2</v>
      </c>
    </row>
    <row r="819" spans="1:6" x14ac:dyDescent="0.2">
      <c r="A819" s="2">
        <v>6.6075650000000014E-2</v>
      </c>
      <c r="B819" s="3">
        <v>-0.74244397595812694</v>
      </c>
      <c r="C819" s="2">
        <v>-0.28708577000000002</v>
      </c>
      <c r="D819" s="3">
        <v>-15.176913183487601</v>
      </c>
      <c r="E819" s="2">
        <v>0.30872920599999998</v>
      </c>
      <c r="F819" s="3">
        <v>-5.8992110476227197E-2</v>
      </c>
    </row>
    <row r="820" spans="1:6" x14ac:dyDescent="0.2">
      <c r="A820" s="2">
        <v>6.5576120000000016E-2</v>
      </c>
      <c r="B820" s="3">
        <v>-0.74959471793133492</v>
      </c>
      <c r="C820" s="2">
        <v>-0.28758519999999999</v>
      </c>
      <c r="D820" s="3">
        <v>-15.3224987506409</v>
      </c>
      <c r="E820" s="2">
        <v>0.308229168</v>
      </c>
      <c r="F820" s="3">
        <v>-5.9391601465493001E-2</v>
      </c>
    </row>
    <row r="821" spans="1:6" x14ac:dyDescent="0.2">
      <c r="A821" s="2">
        <v>6.5076650000000014E-2</v>
      </c>
      <c r="B821" s="3">
        <v>-0.75724143091500906</v>
      </c>
      <c r="C821" s="2">
        <v>-0.28808487000000005</v>
      </c>
      <c r="D821" s="3">
        <v>-15.153680726704499</v>
      </c>
      <c r="E821" s="2">
        <v>0.30772913699999999</v>
      </c>
      <c r="F821" s="3">
        <v>-6.1337260675592004E-2</v>
      </c>
    </row>
    <row r="822" spans="1:6" x14ac:dyDescent="0.2">
      <c r="A822" s="2">
        <v>6.4577040000000002E-2</v>
      </c>
      <c r="B822" s="3">
        <v>-0.76465813857763409</v>
      </c>
      <c r="C822" s="2">
        <v>-0.28858435000000005</v>
      </c>
      <c r="D822" s="3">
        <v>-15.140517581391199</v>
      </c>
      <c r="E822" s="2">
        <v>0.307229009</v>
      </c>
      <c r="F822" s="3">
        <v>-6.1470711428706304E-2</v>
      </c>
    </row>
    <row r="823" spans="1:6" x14ac:dyDescent="0.2">
      <c r="A823" s="2">
        <v>6.4077629999999997E-2</v>
      </c>
      <c r="B823" s="3">
        <v>-0.77348672095365301</v>
      </c>
      <c r="C823" s="2">
        <v>-0.28908383999999998</v>
      </c>
      <c r="D823" s="3">
        <v>-15.1325550622847</v>
      </c>
      <c r="E823" s="2">
        <v>0.30672906799999999</v>
      </c>
      <c r="F823" s="3">
        <v>-6.5145237045937401E-2</v>
      </c>
    </row>
    <row r="824" spans="1:6" x14ac:dyDescent="0.2">
      <c r="A824" s="2">
        <v>6.3578049999999997E-2</v>
      </c>
      <c r="B824" s="3">
        <v>-0.78075503547901404</v>
      </c>
      <c r="C824" s="2">
        <v>-0.28958345000000008</v>
      </c>
      <c r="D824" s="3">
        <v>-15.209770711595201</v>
      </c>
      <c r="E824" s="2">
        <v>0.30622903700000004</v>
      </c>
      <c r="F824" s="3">
        <v>-6.5649982272662499E-2</v>
      </c>
    </row>
    <row r="825" spans="1:6" x14ac:dyDescent="0.2">
      <c r="A825" s="2">
        <v>6.307850000000001E-2</v>
      </c>
      <c r="B825" s="3">
        <v>-0.78728022200280801</v>
      </c>
      <c r="C825" s="2">
        <v>-0.29008282000000007</v>
      </c>
      <c r="D825" s="3">
        <v>-15.2600141593439</v>
      </c>
      <c r="E825" s="2">
        <v>0.30572900599999997</v>
      </c>
      <c r="F825" s="3">
        <v>-6.7293068013886403E-2</v>
      </c>
    </row>
    <row r="826" spans="1:6" x14ac:dyDescent="0.2">
      <c r="A826" s="2">
        <v>6.2579030000000008E-2</v>
      </c>
      <c r="B826" s="3">
        <v>-0.79557622055089106</v>
      </c>
      <c r="C826" s="2">
        <v>-0.29058247999999998</v>
      </c>
      <c r="D826" s="3">
        <v>-15.262901306604901</v>
      </c>
      <c r="E826" s="2">
        <v>0.30522896799999999</v>
      </c>
      <c r="F826" s="3">
        <v>-6.8267183247616603E-2</v>
      </c>
    </row>
    <row r="827" spans="1:6" x14ac:dyDescent="0.2">
      <c r="A827" s="2">
        <v>6.2079429999999991E-2</v>
      </c>
      <c r="B827" s="3">
        <v>-0.80234205894516397</v>
      </c>
      <c r="C827" s="2">
        <v>-0.29108184999999998</v>
      </c>
      <c r="D827" s="3">
        <v>-15.313472606374701</v>
      </c>
      <c r="E827" s="2">
        <v>0.30472893000000001</v>
      </c>
      <c r="F827" s="3">
        <v>-6.9946639616881995E-2</v>
      </c>
    </row>
    <row r="828" spans="1:6" x14ac:dyDescent="0.2">
      <c r="A828" s="2">
        <v>6.1580030000000008E-2</v>
      </c>
      <c r="B828" s="3">
        <v>-0.81006891569494899</v>
      </c>
      <c r="C828" s="2">
        <v>-0.29158150999999999</v>
      </c>
      <c r="D828" s="3">
        <v>-15.307872152218</v>
      </c>
      <c r="E828" s="2">
        <v>0.30422884699999997</v>
      </c>
      <c r="F828" s="3">
        <v>-6.8531866199201597E-2</v>
      </c>
    </row>
    <row r="829" spans="1:6" x14ac:dyDescent="0.2">
      <c r="A829" s="2">
        <v>6.1080440000000014E-2</v>
      </c>
      <c r="B829" s="3">
        <v>-0.81880139429785403</v>
      </c>
      <c r="C829" s="2">
        <v>-0.29208100000000004</v>
      </c>
      <c r="D829" s="3">
        <v>-15.2718890213797</v>
      </c>
      <c r="E829" s="2">
        <v>0.30372886100000002</v>
      </c>
      <c r="F829" s="3">
        <v>-7.0298386869727905E-2</v>
      </c>
    </row>
    <row r="830" spans="1:6" x14ac:dyDescent="0.2">
      <c r="A830" s="2">
        <v>6.0580830000000002E-2</v>
      </c>
      <c r="B830" s="3">
        <v>-0.82526878794450098</v>
      </c>
      <c r="C830" s="2">
        <v>-0.29258037000000003</v>
      </c>
      <c r="D830" s="3">
        <v>-15.320790160607899</v>
      </c>
      <c r="E830" s="2">
        <v>0.30322883</v>
      </c>
      <c r="F830" s="3">
        <v>-7.0238541398455798E-2</v>
      </c>
    </row>
    <row r="831" spans="1:6" x14ac:dyDescent="0.2">
      <c r="A831" s="2">
        <v>6.0081450000000008E-2</v>
      </c>
      <c r="B831" s="3">
        <v>-0.836635205550738</v>
      </c>
      <c r="C831" s="2">
        <v>-0.29308003000000005</v>
      </c>
      <c r="D831" s="3">
        <v>-15.4198986912034</v>
      </c>
      <c r="E831" s="2">
        <v>0.30272879899999999</v>
      </c>
      <c r="F831" s="3">
        <v>-7.1236273842158901E-2</v>
      </c>
    </row>
    <row r="832" spans="1:6" x14ac:dyDescent="0.2">
      <c r="A832" s="2">
        <v>5.9581830000000002E-2</v>
      </c>
      <c r="B832" s="3">
        <v>-0.84233886454107199</v>
      </c>
      <c r="C832" s="2">
        <v>-0.29357946000000001</v>
      </c>
      <c r="D832" s="3">
        <v>-15.381074616757401</v>
      </c>
      <c r="E832" s="2">
        <v>0.30222875300000002</v>
      </c>
      <c r="F832" s="3">
        <v>-7.1368932032981003E-2</v>
      </c>
    </row>
    <row r="833" spans="1:6" x14ac:dyDescent="0.2">
      <c r="A833" s="2">
        <v>5.9082450000000009E-2</v>
      </c>
      <c r="B833" s="3">
        <v>-0.85033500029578502</v>
      </c>
      <c r="C833" s="2">
        <v>-0.29407907</v>
      </c>
      <c r="D833" s="3">
        <v>-15.303659667761901</v>
      </c>
      <c r="E833" s="2">
        <v>0.30172873</v>
      </c>
      <c r="F833" s="3">
        <v>-7.2015260889986596E-2</v>
      </c>
    </row>
    <row r="834" spans="1:6" x14ac:dyDescent="0.2">
      <c r="A834" s="2">
        <v>5.8582839999999997E-2</v>
      </c>
      <c r="B834" s="3">
        <v>-0.85912156067887002</v>
      </c>
      <c r="C834" s="2">
        <v>-0.29457861000000007</v>
      </c>
      <c r="D834" s="3">
        <v>-15.413086724196202</v>
      </c>
      <c r="E834" s="2">
        <v>0.30122869899999999</v>
      </c>
      <c r="F834" s="3">
        <v>-7.1198999796774493E-2</v>
      </c>
    </row>
    <row r="835" spans="1:6" x14ac:dyDescent="0.2">
      <c r="A835" s="2">
        <v>5.8083219999999991E-2</v>
      </c>
      <c r="B835" s="3">
        <v>-0.86496437817901095</v>
      </c>
      <c r="C835" s="2">
        <v>-0.29507798000000007</v>
      </c>
      <c r="D835" s="3">
        <v>-15.2993216422943</v>
      </c>
      <c r="E835" s="2">
        <v>0.30072865300000001</v>
      </c>
      <c r="F835" s="3">
        <v>-7.14376159959728E-2</v>
      </c>
    </row>
    <row r="836" spans="1:6" x14ac:dyDescent="0.2">
      <c r="A836" s="2">
        <v>5.7583820000000008E-2</v>
      </c>
      <c r="B836" s="3">
        <v>-0.87456700158672507</v>
      </c>
      <c r="C836" s="2">
        <v>-0.29557765000000003</v>
      </c>
      <c r="D836" s="3">
        <v>-15.3614205659358</v>
      </c>
      <c r="E836" s="2">
        <v>0.30022862299999997</v>
      </c>
      <c r="F836" s="3">
        <v>-7.20349443511243E-2</v>
      </c>
    </row>
    <row r="837" spans="1:6" x14ac:dyDescent="0.2">
      <c r="A837" s="2">
        <v>5.7084230000000014E-2</v>
      </c>
      <c r="B837" s="3">
        <v>-0.88422846060984595</v>
      </c>
      <c r="C837" s="2">
        <v>-0.29607714000000007</v>
      </c>
      <c r="D837" s="3">
        <v>-15.357912488121199</v>
      </c>
      <c r="E837" s="2">
        <v>0.29972859899999998</v>
      </c>
      <c r="F837" s="3">
        <v>-7.0223624715220395E-2</v>
      </c>
    </row>
    <row r="838" spans="1:6" x14ac:dyDescent="0.2">
      <c r="A838" s="2">
        <v>5.6584849999999992E-2</v>
      </c>
      <c r="B838" s="3">
        <v>-0.89115032213914602</v>
      </c>
      <c r="C838" s="2">
        <v>-0.29657668000000004</v>
      </c>
      <c r="D838" s="3">
        <v>-15.4073623573654</v>
      </c>
      <c r="E838" s="2">
        <v>0.299228561</v>
      </c>
      <c r="F838" s="3">
        <v>-7.0549929060946398E-2</v>
      </c>
    </row>
    <row r="839" spans="1:6" x14ac:dyDescent="0.2">
      <c r="A839" s="2">
        <v>5.6085230000000014E-2</v>
      </c>
      <c r="B839" s="3">
        <v>-0.90169745012996194</v>
      </c>
      <c r="C839" s="2">
        <v>-0.29707623000000005</v>
      </c>
      <c r="D839" s="3">
        <v>-15.3471209006129</v>
      </c>
      <c r="E839" s="2">
        <v>0.29872852999999999</v>
      </c>
      <c r="F839" s="3">
        <v>-7.0350151869775696E-2</v>
      </c>
    </row>
    <row r="840" spans="1:6" x14ac:dyDescent="0.2">
      <c r="A840" s="2">
        <v>5.5585620000000002E-2</v>
      </c>
      <c r="B840" s="3">
        <v>-0.91038274038228395</v>
      </c>
      <c r="C840" s="2">
        <v>-0.29757566000000002</v>
      </c>
      <c r="D840" s="3">
        <v>-15.4327811911794</v>
      </c>
      <c r="E840" s="2">
        <v>0.298228514</v>
      </c>
      <c r="F840" s="3">
        <v>-7.0064940550633198E-2</v>
      </c>
    </row>
    <row r="841" spans="1:6" x14ac:dyDescent="0.2">
      <c r="A841" s="2">
        <v>5.5086219999999991E-2</v>
      </c>
      <c r="B841" s="3">
        <v>-0.91742752316157306</v>
      </c>
      <c r="C841" s="2">
        <v>-0.29807514000000002</v>
      </c>
      <c r="D841" s="3">
        <v>-15.482578448588399</v>
      </c>
      <c r="E841" s="2">
        <v>0.297728461</v>
      </c>
      <c r="F841" s="3">
        <v>-7.0444507659923009E-2</v>
      </c>
    </row>
    <row r="842" spans="1:6" x14ac:dyDescent="0.2">
      <c r="A842" s="2">
        <v>5.4586650000000014E-2</v>
      </c>
      <c r="B842" s="3">
        <v>-0.927374296153192</v>
      </c>
      <c r="C842" s="2">
        <v>-0.29857481000000008</v>
      </c>
      <c r="D842" s="3">
        <v>-15.514903637080199</v>
      </c>
      <c r="E842" s="2">
        <v>0.29722842999999999</v>
      </c>
      <c r="F842" s="3">
        <v>-6.9935831812153501E-2</v>
      </c>
    </row>
    <row r="843" spans="1:6" x14ac:dyDescent="0.2">
      <c r="A843" s="2">
        <v>5.4087130000000011E-2</v>
      </c>
      <c r="B843" s="3">
        <v>-0.93492376956772505</v>
      </c>
      <c r="C843" s="2">
        <v>-0.29907418000000008</v>
      </c>
      <c r="D843" s="3">
        <v>-15.4366090764538</v>
      </c>
      <c r="E843" s="2">
        <v>0.29672838499999998</v>
      </c>
      <c r="F843" s="3">
        <v>-6.8990293259539107E-2</v>
      </c>
    </row>
    <row r="844" spans="1:6" x14ac:dyDescent="0.2">
      <c r="A844" s="2">
        <v>5.3587629999999997E-2</v>
      </c>
      <c r="B844" s="3">
        <v>-0.94583774466665593</v>
      </c>
      <c r="C844" s="2">
        <v>-0.29957378000000001</v>
      </c>
      <c r="D844" s="3">
        <v>-15.4274833658998</v>
      </c>
      <c r="E844" s="2">
        <v>0.29622835400000003</v>
      </c>
      <c r="F844" s="3">
        <v>-6.6976668226086097E-2</v>
      </c>
    </row>
    <row r="845" spans="1:6" x14ac:dyDescent="0.2">
      <c r="A845" s="2">
        <v>5.3088020000000014E-2</v>
      </c>
      <c r="B845" s="3">
        <v>-0.95626485210101797</v>
      </c>
      <c r="C845" s="2">
        <v>-0.30007339</v>
      </c>
      <c r="D845" s="3">
        <v>-15.5553385647687</v>
      </c>
      <c r="E845" s="2">
        <v>0.29572832300000002</v>
      </c>
      <c r="F845" s="3">
        <v>-6.6330277991676304E-2</v>
      </c>
    </row>
    <row r="846" spans="1:6" x14ac:dyDescent="0.2">
      <c r="A846" s="2">
        <v>5.2588620000000003E-2</v>
      </c>
      <c r="B846" s="3">
        <v>-0.96304520764546198</v>
      </c>
      <c r="C846" s="2">
        <v>-0.30057282000000007</v>
      </c>
      <c r="D846" s="3">
        <v>-15.632547636084301</v>
      </c>
      <c r="E846" s="2">
        <v>0.29522830700000002</v>
      </c>
      <c r="F846" s="3">
        <v>-6.5322876419763795E-2</v>
      </c>
    </row>
    <row r="847" spans="1:6" x14ac:dyDescent="0.2">
      <c r="A847" s="2">
        <v>5.2089049999999998E-2</v>
      </c>
      <c r="B847" s="3">
        <v>-0.97071660726628506</v>
      </c>
      <c r="C847" s="2">
        <v>-0.30107242000000001</v>
      </c>
      <c r="D847" s="3">
        <v>-15.6397318517825</v>
      </c>
      <c r="E847" s="2">
        <v>0.29472825400000002</v>
      </c>
      <c r="F847" s="3">
        <v>-6.4108316841521101E-2</v>
      </c>
    </row>
    <row r="848" spans="1:6" x14ac:dyDescent="0.2">
      <c r="A848" s="2">
        <v>5.1589529999999995E-2</v>
      </c>
      <c r="B848" s="3">
        <v>-0.98479995051829905</v>
      </c>
      <c r="C848" s="2">
        <v>-0.30157184999999997</v>
      </c>
      <c r="D848" s="3">
        <v>-15.695268651846</v>
      </c>
      <c r="E848" s="2">
        <v>0.29422822300000001</v>
      </c>
      <c r="F848" s="3">
        <v>-6.338785895820151E-2</v>
      </c>
    </row>
    <row r="849" spans="1:6" x14ac:dyDescent="0.2">
      <c r="A849" s="2">
        <v>5.1089999999999997E-2</v>
      </c>
      <c r="B849" s="3">
        <v>-0.99078763398249492</v>
      </c>
      <c r="C849" s="2">
        <v>-0.30207146000000007</v>
      </c>
      <c r="D849" s="3">
        <v>-15.672046241157599</v>
      </c>
      <c r="E849" s="2">
        <v>0.29372817699999998</v>
      </c>
      <c r="F849" s="3">
        <v>-6.2599253483073811E-2</v>
      </c>
    </row>
    <row r="850" spans="1:6" x14ac:dyDescent="0.2">
      <c r="A850" s="2">
        <v>5.0590450000000009E-2</v>
      </c>
      <c r="B850" s="3">
        <v>-1.00347618673129</v>
      </c>
      <c r="C850" s="2">
        <v>-0.30257094000000007</v>
      </c>
      <c r="D850" s="3">
        <v>-15.7154893266645</v>
      </c>
      <c r="E850" s="2">
        <v>0.29322815400000002</v>
      </c>
      <c r="F850" s="3">
        <v>-6.0788139092635002E-2</v>
      </c>
    </row>
    <row r="851" spans="1:6" x14ac:dyDescent="0.2">
      <c r="A851" s="2">
        <v>5.0091030000000009E-2</v>
      </c>
      <c r="B851" s="3">
        <v>-1.0114800174246201</v>
      </c>
      <c r="C851" s="2">
        <v>-0.30307037000000003</v>
      </c>
      <c r="D851" s="3">
        <v>-15.615788277824901</v>
      </c>
      <c r="E851" s="2">
        <v>0.29272812300000001</v>
      </c>
      <c r="F851" s="3">
        <v>-6.0573020341276096E-2</v>
      </c>
    </row>
    <row r="852" spans="1:6" x14ac:dyDescent="0.2">
      <c r="A852" s="2">
        <v>4.9591429999999992E-2</v>
      </c>
      <c r="B852" s="3">
        <v>-1.0205931970662601</v>
      </c>
      <c r="C852" s="2">
        <v>-0.30356998000000002</v>
      </c>
      <c r="D852" s="3">
        <v>-15.7439927579127</v>
      </c>
      <c r="E852" s="2">
        <v>0.29222815200000002</v>
      </c>
      <c r="F852" s="3">
        <v>-5.9817322357656397E-2</v>
      </c>
    </row>
    <row r="853" spans="1:6" x14ac:dyDescent="0.2">
      <c r="A853" s="2">
        <v>4.9091920000000011E-2</v>
      </c>
      <c r="B853" s="3">
        <v>-1.03415907874105</v>
      </c>
      <c r="C853" s="2">
        <v>-0.30406940000000005</v>
      </c>
      <c r="D853" s="3">
        <v>-15.820210418073799</v>
      </c>
      <c r="E853" s="2">
        <v>0.29172804699999999</v>
      </c>
      <c r="F853" s="3">
        <v>-5.7728376546143198E-2</v>
      </c>
    </row>
    <row r="854" spans="1:6" x14ac:dyDescent="0.2">
      <c r="A854" s="2">
        <v>4.8592400000000008E-2</v>
      </c>
      <c r="B854" s="3">
        <v>-1.0406930518236999</v>
      </c>
      <c r="C854" s="2">
        <v>-0.30456901000000003</v>
      </c>
      <c r="D854" s="3">
        <v>-15.860479684700501</v>
      </c>
      <c r="E854" s="2">
        <v>0.291228023</v>
      </c>
      <c r="F854" s="3">
        <v>-5.6589998036455397E-2</v>
      </c>
    </row>
    <row r="855" spans="1:6" x14ac:dyDescent="0.2">
      <c r="A855" s="2">
        <v>4.8092839999999998E-2</v>
      </c>
      <c r="B855" s="3">
        <v>-1.0520355708503899</v>
      </c>
      <c r="C855" s="2">
        <v>-0.30506850000000008</v>
      </c>
      <c r="D855" s="3">
        <v>-15.883797673977199</v>
      </c>
      <c r="E855" s="2">
        <v>0.29072798500000002</v>
      </c>
      <c r="F855" s="3">
        <v>-5.5723017604907096E-2</v>
      </c>
    </row>
    <row r="856" spans="1:6" x14ac:dyDescent="0.2">
      <c r="A856" s="2">
        <v>4.7593410000000003E-2</v>
      </c>
      <c r="B856" s="3">
        <v>-1.0644349023445201</v>
      </c>
      <c r="C856" s="2">
        <v>-0.30556804000000004</v>
      </c>
      <c r="D856" s="3">
        <v>-15.937488479540001</v>
      </c>
      <c r="E856" s="2">
        <v>0.29022794699999999</v>
      </c>
      <c r="F856" s="3">
        <v>-5.4811168065919999E-2</v>
      </c>
    </row>
    <row r="857" spans="1:6" x14ac:dyDescent="0.2">
      <c r="A857" s="2">
        <v>4.7093849999999993E-2</v>
      </c>
      <c r="B857" s="3">
        <v>-1.07062062118004</v>
      </c>
      <c r="C857" s="2">
        <v>-0.30606759000000006</v>
      </c>
      <c r="D857" s="3">
        <v>-16.013687582470698</v>
      </c>
      <c r="E857" s="2">
        <v>0.28972791600000003</v>
      </c>
      <c r="F857" s="3">
        <v>-5.2970643624935997E-2</v>
      </c>
    </row>
    <row r="858" spans="1:6" x14ac:dyDescent="0.2">
      <c r="A858" s="2">
        <v>4.6594319999999995E-2</v>
      </c>
      <c r="B858" s="3">
        <v>-1.0842180170392</v>
      </c>
      <c r="C858" s="2">
        <v>-0.30656702000000002</v>
      </c>
      <c r="D858" s="3">
        <v>-15.7991775868421</v>
      </c>
      <c r="E858" s="2">
        <v>0.28922787799999999</v>
      </c>
      <c r="F858" s="3">
        <v>-4.9774653042837999E-2</v>
      </c>
    </row>
    <row r="859" spans="1:6" x14ac:dyDescent="0.2">
      <c r="A859" s="2">
        <v>4.6094830000000003E-2</v>
      </c>
      <c r="B859" s="3">
        <v>-1.0918549541926901</v>
      </c>
      <c r="C859" s="2">
        <v>-0.30706668000000004</v>
      </c>
      <c r="D859" s="3">
        <v>-15.900735056909401</v>
      </c>
      <c r="E859" s="2">
        <v>0.28872784699999998</v>
      </c>
      <c r="F859" s="3">
        <v>-5.0184702232695604E-2</v>
      </c>
    </row>
    <row r="860" spans="1:6" x14ac:dyDescent="0.2">
      <c r="A860" s="2">
        <v>4.5595259999999999E-2</v>
      </c>
      <c r="B860" s="3">
        <v>-1.1044913505915901</v>
      </c>
      <c r="C860" s="2">
        <v>-0.30756605000000004</v>
      </c>
      <c r="D860" s="3">
        <v>-15.961745432548399</v>
      </c>
      <c r="E860" s="2">
        <v>0.28822781600000003</v>
      </c>
      <c r="F860" s="3">
        <v>-5.0676348936303697E-2</v>
      </c>
    </row>
    <row r="861" spans="1:6" x14ac:dyDescent="0.2">
      <c r="A861" s="2">
        <v>4.5095830000000003E-2</v>
      </c>
      <c r="B861" s="3">
        <v>-1.1149842953939899</v>
      </c>
      <c r="C861" s="2">
        <v>-0.30806560000000005</v>
      </c>
      <c r="D861" s="3">
        <v>-15.913069241877</v>
      </c>
      <c r="E861" s="2">
        <v>0.28772777799999999</v>
      </c>
      <c r="F861" s="3">
        <v>-4.7531930381900699E-2</v>
      </c>
    </row>
    <row r="862" spans="1:6" x14ac:dyDescent="0.2">
      <c r="A862" s="2">
        <v>4.4596240000000009E-2</v>
      </c>
      <c r="B862" s="3">
        <v>-1.12478366593178</v>
      </c>
      <c r="C862" s="2">
        <v>-0.30856526000000006</v>
      </c>
      <c r="D862" s="3">
        <v>-16.057705710290403</v>
      </c>
      <c r="E862" s="2">
        <v>0.28722774699999998</v>
      </c>
      <c r="F862" s="3">
        <v>-4.9572941732195203E-2</v>
      </c>
    </row>
    <row r="863" spans="1:6" x14ac:dyDescent="0.2">
      <c r="A863" s="2">
        <v>4.4096720000000006E-2</v>
      </c>
      <c r="B863" s="3">
        <v>-1.1381682151190602</v>
      </c>
      <c r="C863" s="2">
        <v>-0.30906463000000006</v>
      </c>
      <c r="D863" s="3">
        <v>-15.9415362045621</v>
      </c>
      <c r="E863" s="2">
        <v>0.286727642</v>
      </c>
      <c r="F863" s="3">
        <v>-4.6000487018912302E-2</v>
      </c>
    </row>
    <row r="864" spans="1:6" x14ac:dyDescent="0.2">
      <c r="A864" s="2">
        <v>4.3597219999999992E-2</v>
      </c>
      <c r="B864" s="3">
        <v>-1.1494797188850598</v>
      </c>
      <c r="C864" s="2">
        <v>-0.30956424000000005</v>
      </c>
      <c r="D864" s="3">
        <v>-15.990966877298501</v>
      </c>
      <c r="E864" s="2">
        <v>0.28622767799999999</v>
      </c>
      <c r="F864" s="3">
        <v>-4.2820803682583404E-2</v>
      </c>
    </row>
    <row r="865" spans="1:6" x14ac:dyDescent="0.2">
      <c r="A865" s="2">
        <v>4.3097629999999998E-2</v>
      </c>
      <c r="B865" s="3">
        <v>-1.1589690913181701</v>
      </c>
      <c r="C865" s="2">
        <v>-0.31006372000000004</v>
      </c>
      <c r="D865" s="3">
        <v>-16.093578146160098</v>
      </c>
      <c r="E865" s="2">
        <v>0.28572764</v>
      </c>
      <c r="F865" s="3">
        <v>-4.3000525183862902E-2</v>
      </c>
    </row>
    <row r="866" spans="1:6" x14ac:dyDescent="0.2">
      <c r="A866" s="2">
        <v>4.2598230000000015E-2</v>
      </c>
      <c r="B866" s="3">
        <v>-1.1749638615478102</v>
      </c>
      <c r="C866" s="2">
        <v>-0.31056320999999998</v>
      </c>
      <c r="D866" s="3">
        <v>-16.090247819635703</v>
      </c>
      <c r="E866" s="2">
        <v>0.28522760899999999</v>
      </c>
      <c r="F866" s="3">
        <v>-4.2512843596197197E-2</v>
      </c>
    </row>
    <row r="867" spans="1:6" x14ac:dyDescent="0.2">
      <c r="A867" s="2">
        <v>4.2098620000000003E-2</v>
      </c>
      <c r="B867" s="3">
        <v>-1.18153617239917</v>
      </c>
      <c r="C867" s="2">
        <v>-0.31106282000000007</v>
      </c>
      <c r="D867" s="3">
        <v>-15.988238103502299</v>
      </c>
      <c r="E867" s="2">
        <v>0.28472757800000004</v>
      </c>
      <c r="F867" s="3">
        <v>-4.1898173762930202E-2</v>
      </c>
    </row>
    <row r="868" spans="1:6" x14ac:dyDescent="0.2">
      <c r="A868" s="2">
        <v>4.1599020000000014E-2</v>
      </c>
      <c r="B868" s="3">
        <v>-1.1924105701939101</v>
      </c>
      <c r="C868" s="2">
        <v>-0.31156223999999999</v>
      </c>
      <c r="D868" s="3">
        <v>-15.8463434797586</v>
      </c>
      <c r="E868" s="2">
        <v>0.28422754300000003</v>
      </c>
      <c r="F868" s="3">
        <v>-3.85027811736917E-2</v>
      </c>
    </row>
    <row r="869" spans="1:6" x14ac:dyDescent="0.2">
      <c r="A869" s="2">
        <v>4.1099629999999998E-2</v>
      </c>
      <c r="B869" s="3">
        <v>-1.2080179388575398</v>
      </c>
      <c r="C869" s="2">
        <v>-0.31206179000000001</v>
      </c>
      <c r="D869" s="3">
        <v>-15.934405627722501</v>
      </c>
      <c r="E869" s="2">
        <v>0.283727483</v>
      </c>
      <c r="F869" s="3">
        <v>-3.7002681384596399E-2</v>
      </c>
    </row>
    <row r="870" spans="1:6" x14ac:dyDescent="0.2">
      <c r="A870" s="2">
        <v>4.0600030000000009E-2</v>
      </c>
      <c r="B870" s="3">
        <v>-1.2163976237476699</v>
      </c>
      <c r="C870" s="2">
        <v>-0.31256139999999999</v>
      </c>
      <c r="D870" s="3">
        <v>-16.063141207115798</v>
      </c>
      <c r="E870" s="2">
        <v>0.28322747800000003</v>
      </c>
      <c r="F870" s="3">
        <v>-3.6989331103707397E-2</v>
      </c>
    </row>
    <row r="871" spans="1:6" x14ac:dyDescent="0.2">
      <c r="A871" s="2">
        <v>4.010066000000001E-2</v>
      </c>
      <c r="B871" s="3">
        <v>-1.2302449099607</v>
      </c>
      <c r="C871" s="2">
        <v>-0.31306076000000005</v>
      </c>
      <c r="D871" s="3">
        <v>-16.1576349013875</v>
      </c>
      <c r="E871" s="2">
        <v>0.28272744399999999</v>
      </c>
      <c r="F871" s="3">
        <v>-3.61239442767032E-2</v>
      </c>
    </row>
    <row r="872" spans="1:6" x14ac:dyDescent="0.2">
      <c r="A872" s="2">
        <v>3.9601009999999992E-2</v>
      </c>
      <c r="B872" s="3">
        <v>-1.2411022906571199</v>
      </c>
      <c r="C872" s="2">
        <v>-0.31356043</v>
      </c>
      <c r="D872" s="3">
        <v>-16.1059186326444</v>
      </c>
      <c r="E872" s="2">
        <v>0.28222740200000002</v>
      </c>
      <c r="F872" s="3">
        <v>-3.5073588802650997E-2</v>
      </c>
    </row>
    <row r="873" spans="1:6" x14ac:dyDescent="0.2">
      <c r="A873" s="2">
        <v>3.9101429999999993E-2</v>
      </c>
      <c r="B873" s="3">
        <v>-1.25206110754176</v>
      </c>
      <c r="C873" s="2">
        <v>-0.31405986000000008</v>
      </c>
      <c r="D873" s="3">
        <v>-16.0721014906017</v>
      </c>
      <c r="E873" s="2">
        <v>0.28172737400000003</v>
      </c>
      <c r="F873" s="3">
        <v>-3.5410189635614299E-2</v>
      </c>
    </row>
    <row r="874" spans="1:6" x14ac:dyDescent="0.2">
      <c r="A874" s="2">
        <v>3.8602049999999999E-2</v>
      </c>
      <c r="B874" s="3">
        <v>-1.2643975945193699</v>
      </c>
      <c r="C874" s="2">
        <v>-0.31455940000000004</v>
      </c>
      <c r="D874" s="3">
        <v>-16.056939517693301</v>
      </c>
      <c r="E874" s="2">
        <v>0.28122733999999999</v>
      </c>
      <c r="F874" s="3">
        <v>-3.3796251483258703E-2</v>
      </c>
    </row>
    <row r="875" spans="1:6" x14ac:dyDescent="0.2">
      <c r="A875" s="2">
        <v>3.8102419999999998E-2</v>
      </c>
      <c r="B875" s="3">
        <v>-1.27562363264097</v>
      </c>
      <c r="C875" s="2">
        <v>-0.31505895000000006</v>
      </c>
      <c r="D875" s="3">
        <v>-16.1237656774775</v>
      </c>
      <c r="E875" s="2">
        <v>0.280727279</v>
      </c>
      <c r="F875" s="3">
        <v>-3.1210078944757701E-2</v>
      </c>
    </row>
    <row r="876" spans="1:6" x14ac:dyDescent="0.2">
      <c r="A876" s="2">
        <v>3.760303000000001E-2</v>
      </c>
      <c r="B876" s="3">
        <v>-1.28985345374664</v>
      </c>
      <c r="C876" s="2">
        <v>-0.31555838000000003</v>
      </c>
      <c r="D876" s="3">
        <v>-16.107637352887501</v>
      </c>
      <c r="E876" s="2">
        <v>0.280227271</v>
      </c>
      <c r="F876" s="3">
        <v>-3.0773535552175102E-2</v>
      </c>
    </row>
    <row r="877" spans="1:6" x14ac:dyDescent="0.2">
      <c r="A877" s="2">
        <v>3.7103410000000003E-2</v>
      </c>
      <c r="B877" s="3">
        <v>-1.3014241869887899</v>
      </c>
      <c r="C877" s="2">
        <v>-0.31605798000000007</v>
      </c>
      <c r="D877" s="3">
        <v>-16.237694892134499</v>
      </c>
      <c r="E877" s="2">
        <v>0.27972723599999999</v>
      </c>
      <c r="F877" s="3">
        <v>-3.0355761799754299E-2</v>
      </c>
    </row>
    <row r="878" spans="1:6" x14ac:dyDescent="0.2">
      <c r="A878" s="2">
        <v>3.6603820000000009E-2</v>
      </c>
      <c r="B878" s="3">
        <v>-1.31362998793277</v>
      </c>
      <c r="C878" s="2">
        <v>-0.31655752999999998</v>
      </c>
      <c r="D878" s="3">
        <v>-16.3599770261585</v>
      </c>
      <c r="E878" s="2">
        <v>0.27922720200000001</v>
      </c>
      <c r="F878" s="3">
        <v>-3.0803742145199795E-2</v>
      </c>
    </row>
    <row r="879" spans="1:6" x14ac:dyDescent="0.2">
      <c r="A879" s="2">
        <v>3.6104419999999998E-2</v>
      </c>
      <c r="B879" s="3">
        <v>-1.3269119763402699</v>
      </c>
      <c r="C879" s="2">
        <v>-0.31705702000000002</v>
      </c>
      <c r="D879" s="3">
        <v>-16.191723328899702</v>
      </c>
      <c r="E879" s="2">
        <v>0.278727171</v>
      </c>
      <c r="F879" s="3">
        <v>-2.9874524664820899E-2</v>
      </c>
    </row>
    <row r="880" spans="1:6" x14ac:dyDescent="0.2">
      <c r="A880" s="2">
        <v>3.5604830000000004E-2</v>
      </c>
      <c r="B880" s="3">
        <v>-1.3386506418208901</v>
      </c>
      <c r="C880" s="2">
        <v>-0.31755655999999999</v>
      </c>
      <c r="D880" s="3">
        <v>-16.205799286306998</v>
      </c>
      <c r="E880" s="2">
        <v>0.27822713300000002</v>
      </c>
      <c r="F880" s="3">
        <v>-2.9547765871152501E-2</v>
      </c>
    </row>
    <row r="881" spans="1:6" x14ac:dyDescent="0.2">
      <c r="A881" s="2">
        <v>3.5105400000000009E-2</v>
      </c>
      <c r="B881" s="3">
        <v>-1.3505151384926199</v>
      </c>
      <c r="C881" s="2">
        <v>-0.31805599000000007</v>
      </c>
      <c r="D881" s="3">
        <v>-15.703454899112801</v>
      </c>
      <c r="E881" s="2">
        <v>0.27772711999999999</v>
      </c>
      <c r="F881" s="3">
        <v>-2.8065848671979702E-2</v>
      </c>
    </row>
    <row r="882" spans="1:6" x14ac:dyDescent="0.2">
      <c r="A882" s="2">
        <v>3.4605830000000004E-2</v>
      </c>
      <c r="B882" s="3">
        <v>-1.3652045821957099</v>
      </c>
      <c r="C882" s="2">
        <v>-0.31855566000000002</v>
      </c>
      <c r="D882" s="3">
        <v>-16.384854891102201</v>
      </c>
      <c r="E882" s="2">
        <v>0.27722706400000002</v>
      </c>
      <c r="F882" s="3">
        <v>-2.6842855251945498E-2</v>
      </c>
    </row>
    <row r="883" spans="1:6" x14ac:dyDescent="0.2">
      <c r="A883" s="2">
        <v>3.410624000000001E-2</v>
      </c>
      <c r="B883" s="3">
        <v>-1.3759616859597499</v>
      </c>
      <c r="C883" s="2">
        <v>-0.31905514000000001</v>
      </c>
      <c r="D883" s="3">
        <v>-16.278426777653099</v>
      </c>
      <c r="E883" s="2">
        <v>0.27672703300000001</v>
      </c>
      <c r="F883" s="3">
        <v>-2.7677490829839002E-2</v>
      </c>
    </row>
    <row r="884" spans="1:6" x14ac:dyDescent="0.2">
      <c r="A884" s="2">
        <v>3.3606820000000009E-2</v>
      </c>
      <c r="B884" s="3">
        <v>-1.38819664674003</v>
      </c>
      <c r="C884" s="2">
        <v>-0.31955463000000006</v>
      </c>
      <c r="D884" s="3">
        <v>-16.2406995172725</v>
      </c>
      <c r="E884" s="2">
        <v>0.276226998</v>
      </c>
      <c r="F884" s="3">
        <v>-2.7008316479403199E-2</v>
      </c>
    </row>
    <row r="885" spans="1:6" x14ac:dyDescent="0.2">
      <c r="A885" s="2">
        <v>3.3107200000000003E-2</v>
      </c>
      <c r="B885" s="3">
        <v>-1.40151305978233</v>
      </c>
      <c r="C885" s="2">
        <v>-0.32005412</v>
      </c>
      <c r="D885" s="3">
        <v>-16.275837766144498</v>
      </c>
      <c r="E885" s="2">
        <v>0.27572696000000002</v>
      </c>
      <c r="F885" s="3">
        <v>-2.6824230101535902E-2</v>
      </c>
    </row>
    <row r="886" spans="1:6" x14ac:dyDescent="0.2">
      <c r="A886" s="2">
        <v>3.2607720000000007E-2</v>
      </c>
      <c r="B886" s="3">
        <v>-1.4151706976832201</v>
      </c>
      <c r="C886" s="2">
        <v>-0.32055359999999999</v>
      </c>
      <c r="D886" s="3">
        <v>-16.3249280062814</v>
      </c>
      <c r="E886" s="2">
        <v>0.27522693300000001</v>
      </c>
      <c r="F886" s="3">
        <v>-2.6202259800056402E-2</v>
      </c>
    </row>
    <row r="887" spans="1:6" x14ac:dyDescent="0.2">
      <c r="A887" s="2">
        <v>3.2108230000000015E-2</v>
      </c>
      <c r="B887" s="3">
        <v>-1.42987324563818</v>
      </c>
      <c r="C887" s="2">
        <v>-0.32105327000000006</v>
      </c>
      <c r="D887" s="3">
        <v>-16.327612355843403</v>
      </c>
      <c r="E887" s="2">
        <v>0.274726939</v>
      </c>
      <c r="F887" s="3">
        <v>-2.5442510668673E-2</v>
      </c>
    </row>
    <row r="888" spans="1:6" x14ac:dyDescent="0.2">
      <c r="A888" s="2">
        <v>3.1608639999999993E-2</v>
      </c>
      <c r="B888" s="3">
        <v>-1.44261429332017</v>
      </c>
      <c r="C888" s="2">
        <v>-0.32155257999999998</v>
      </c>
      <c r="D888" s="3">
        <v>-16.338407707364599</v>
      </c>
      <c r="E888" s="2">
        <v>0.27422685600000002</v>
      </c>
      <c r="F888" s="3">
        <v>-2.6062154582465601E-2</v>
      </c>
    </row>
    <row r="889" spans="1:6" x14ac:dyDescent="0.2">
      <c r="A889" s="2">
        <v>3.1109209999999998E-2</v>
      </c>
      <c r="B889" s="3">
        <v>-1.4549694443152001</v>
      </c>
      <c r="C889" s="2">
        <v>-0.32205223999999999</v>
      </c>
      <c r="D889" s="3">
        <v>-16.3277088357781</v>
      </c>
      <c r="E889" s="2">
        <v>0.27372682199999998</v>
      </c>
      <c r="F889" s="3">
        <v>-2.5137757122331301E-2</v>
      </c>
    </row>
    <row r="890" spans="1:6" x14ac:dyDescent="0.2">
      <c r="A890" s="2">
        <v>3.0609620000000004E-2</v>
      </c>
      <c r="B890" s="3">
        <v>-1.47115732325069</v>
      </c>
      <c r="C890" s="2">
        <v>-0.32255179</v>
      </c>
      <c r="D890" s="3">
        <v>-16.400057376501501</v>
      </c>
      <c r="E890" s="2">
        <v>0.27322679500000002</v>
      </c>
      <c r="F890" s="3">
        <v>-2.5472386446024099E-2</v>
      </c>
    </row>
    <row r="891" spans="1:6" x14ac:dyDescent="0.2">
      <c r="A891" s="2">
        <v>3.011011999999999E-2</v>
      </c>
      <c r="B891" s="3">
        <v>-1.485587569075</v>
      </c>
      <c r="C891" s="2">
        <v>-0.32305116</v>
      </c>
      <c r="D891" s="3">
        <v>-16.266794512706703</v>
      </c>
      <c r="E891" s="2">
        <v>0.27272676000000001</v>
      </c>
      <c r="F891" s="3">
        <v>-2.7420869923E-2</v>
      </c>
    </row>
    <row r="892" spans="1:6" x14ac:dyDescent="0.2">
      <c r="A892" s="2">
        <v>2.9610620000000004E-2</v>
      </c>
      <c r="B892" s="3">
        <v>-1.4990304555613001</v>
      </c>
      <c r="C892" s="2">
        <v>-0.32355082000000002</v>
      </c>
      <c r="D892" s="3">
        <v>-16.383739074884598</v>
      </c>
      <c r="E892" s="2">
        <v>0.27222672199999998</v>
      </c>
      <c r="F892" s="3">
        <v>-2.6359163132852002E-2</v>
      </c>
    </row>
    <row r="893" spans="1:6" x14ac:dyDescent="0.2">
      <c r="A893" s="2">
        <v>2.9111040000000005E-2</v>
      </c>
      <c r="B893" s="3">
        <v>-1.5131423164547799</v>
      </c>
      <c r="C893" s="2">
        <v>-0.32405019000000002</v>
      </c>
      <c r="D893" s="3">
        <v>-16.378564745437799</v>
      </c>
      <c r="E893" s="2">
        <v>0.27172677700000003</v>
      </c>
      <c r="F893" s="3">
        <v>-2.6073948605351099E-2</v>
      </c>
    </row>
    <row r="894" spans="1:6" x14ac:dyDescent="0.2">
      <c r="A894" s="2">
        <v>2.8611629999999999E-2</v>
      </c>
      <c r="B894" s="3">
        <v>-1.5268419475649302</v>
      </c>
      <c r="C894" s="2">
        <v>-0.3245498</v>
      </c>
      <c r="D894" s="3">
        <v>-16.372068206336202</v>
      </c>
      <c r="E894" s="2">
        <v>0.27122666000000001</v>
      </c>
      <c r="F894" s="3">
        <v>-2.69096256285727E-2</v>
      </c>
    </row>
    <row r="895" spans="1:6" x14ac:dyDescent="0.2">
      <c r="A895" s="2">
        <v>2.811205E-2</v>
      </c>
      <c r="B895" s="3">
        <v>-1.5426941136526</v>
      </c>
      <c r="C895" s="2">
        <v>-0.32504940000000004</v>
      </c>
      <c r="D895" s="3">
        <v>-16.2933547989884</v>
      </c>
      <c r="E895" s="2">
        <v>0.27072662199999997</v>
      </c>
      <c r="F895" s="3">
        <v>-2.6149093784600199E-2</v>
      </c>
    </row>
    <row r="896" spans="1:6" x14ac:dyDescent="0.2">
      <c r="A896" s="2">
        <v>2.7612520000000002E-2</v>
      </c>
      <c r="B896" s="3">
        <v>-1.5573911902056701</v>
      </c>
      <c r="C896" s="2">
        <v>-0.32554883000000001</v>
      </c>
      <c r="D896" s="3">
        <v>-16.262477165651298</v>
      </c>
      <c r="E896" s="2">
        <v>0.27022658700000002</v>
      </c>
      <c r="F896" s="3">
        <v>-2.5948890097330899E-2</v>
      </c>
    </row>
    <row r="897" spans="1:6" x14ac:dyDescent="0.2">
      <c r="A897" s="2">
        <v>2.7113020000000015E-2</v>
      </c>
      <c r="B897" s="3">
        <v>-1.57040169119172</v>
      </c>
      <c r="C897" s="2">
        <v>-0.32604838000000003</v>
      </c>
      <c r="D897" s="3">
        <v>-16.390828743718998</v>
      </c>
      <c r="E897" s="2">
        <v>0.26972655700000003</v>
      </c>
      <c r="F897" s="3">
        <v>-2.7017643406839102E-2</v>
      </c>
    </row>
    <row r="898" spans="1:6" x14ac:dyDescent="0.2">
      <c r="A898" s="2">
        <v>2.6613440000000016E-2</v>
      </c>
      <c r="B898" s="3">
        <v>-1.58652575811452</v>
      </c>
      <c r="C898" s="2">
        <v>-0.32654804000000004</v>
      </c>
      <c r="D898" s="3">
        <v>-16.390021428957201</v>
      </c>
      <c r="E898" s="2">
        <v>0.26922643299999999</v>
      </c>
      <c r="F898" s="3">
        <v>-2.70932997261614E-2</v>
      </c>
    </row>
    <row r="899" spans="1:6" x14ac:dyDescent="0.2">
      <c r="A899" s="2">
        <v>2.6113999999999998E-2</v>
      </c>
      <c r="B899" s="3">
        <v>-1.59985996783012</v>
      </c>
      <c r="C899" s="2">
        <v>-0.32704747000000001</v>
      </c>
      <c r="D899" s="3">
        <v>-16.465853644535102</v>
      </c>
      <c r="E899" s="2">
        <v>0.26872648799999999</v>
      </c>
      <c r="F899" s="3">
        <v>-2.7220384998994099E-2</v>
      </c>
    </row>
    <row r="900" spans="1:6" x14ac:dyDescent="0.2">
      <c r="A900" s="2">
        <v>2.5614450000000011E-2</v>
      </c>
      <c r="B900" s="3">
        <v>-1.6169856357283698</v>
      </c>
      <c r="C900" s="2">
        <v>-0.32754702000000002</v>
      </c>
      <c r="D900" s="3">
        <v>-16.455052640782597</v>
      </c>
      <c r="E900" s="2">
        <v>0.26822645300000003</v>
      </c>
      <c r="F900" s="3">
        <v>-2.7203298810093798E-2</v>
      </c>
    </row>
    <row r="901" spans="1:6" x14ac:dyDescent="0.2">
      <c r="A901" s="2">
        <v>2.511490999999999E-2</v>
      </c>
      <c r="B901" s="3">
        <v>-1.6332897731782001</v>
      </c>
      <c r="C901" s="2">
        <v>-0.32804644000000005</v>
      </c>
      <c r="D901" s="3">
        <v>-16.585936283232702</v>
      </c>
      <c r="E901" s="2">
        <v>0.267726415</v>
      </c>
      <c r="F901" s="3">
        <v>-2.7763717267948101E-2</v>
      </c>
    </row>
    <row r="902" spans="1:6" x14ac:dyDescent="0.2">
      <c r="A902" s="2">
        <v>2.4615400000000009E-2</v>
      </c>
      <c r="B902" s="3">
        <v>-1.64485582286593</v>
      </c>
      <c r="C902" s="2">
        <v>-0.32854592999999999</v>
      </c>
      <c r="D902" s="3">
        <v>-16.460697929436002</v>
      </c>
      <c r="E902" s="2">
        <v>0.26722638399999998</v>
      </c>
      <c r="F902" s="3">
        <v>-2.6669463871953202E-2</v>
      </c>
    </row>
    <row r="903" spans="1:6" x14ac:dyDescent="0.2">
      <c r="A903" s="2">
        <v>2.4115839999999999E-2</v>
      </c>
      <c r="B903" s="3">
        <v>-1.6621298573648902</v>
      </c>
      <c r="C903" s="2">
        <v>-0.32904548</v>
      </c>
      <c r="D903" s="3">
        <v>-16.294244302757498</v>
      </c>
      <c r="E903" s="2">
        <v>0.26672635300000003</v>
      </c>
      <c r="F903" s="3">
        <v>-2.7631883365862399E-2</v>
      </c>
    </row>
    <row r="904" spans="1:6" x14ac:dyDescent="0.2">
      <c r="A904" s="2">
        <v>2.3616419999999999E-2</v>
      </c>
      <c r="B904" s="3">
        <v>-1.67674704588504</v>
      </c>
      <c r="C904" s="2">
        <v>-0.32954496</v>
      </c>
      <c r="D904" s="3">
        <v>-16.518663308873201</v>
      </c>
      <c r="E904" s="2">
        <v>0.266226248</v>
      </c>
      <c r="F904" s="3">
        <v>-2.69866352606054E-2</v>
      </c>
    </row>
    <row r="905" spans="1:6" x14ac:dyDescent="0.2">
      <c r="A905" s="2">
        <v>2.311684E-2</v>
      </c>
      <c r="B905" s="3">
        <v>-1.69151089055753</v>
      </c>
      <c r="C905" s="2">
        <v>-0.33004463000000006</v>
      </c>
      <c r="D905" s="3">
        <v>-16.4894109575506</v>
      </c>
      <c r="E905" s="2">
        <v>0.26572628399999998</v>
      </c>
      <c r="F905" s="3">
        <v>-2.8190675861213901E-2</v>
      </c>
    </row>
    <row r="906" spans="1:6" x14ac:dyDescent="0.2">
      <c r="A906" s="2">
        <v>2.2617219999999993E-2</v>
      </c>
      <c r="B906" s="3">
        <v>-1.7088938862155101</v>
      </c>
      <c r="C906" s="2">
        <v>-0.33054400000000006</v>
      </c>
      <c r="D906" s="3">
        <v>-16.290031111987901</v>
      </c>
      <c r="E906" s="2">
        <v>0.26522625</v>
      </c>
      <c r="F906" s="3">
        <v>-2.7965886078777702E-2</v>
      </c>
    </row>
    <row r="907" spans="1:6" x14ac:dyDescent="0.2">
      <c r="A907" s="2">
        <v>2.211784E-2</v>
      </c>
      <c r="B907" s="3">
        <v>-1.72384622321341</v>
      </c>
      <c r="C907" s="2">
        <v>-0.33104359999999999</v>
      </c>
      <c r="D907" s="3">
        <v>-16.584247480403501</v>
      </c>
      <c r="E907" s="2">
        <v>0.26472621499999999</v>
      </c>
      <c r="F907" s="3">
        <v>-2.9005516765871202E-2</v>
      </c>
    </row>
    <row r="908" spans="1:6" x14ac:dyDescent="0.2">
      <c r="A908" s="2">
        <v>2.1618209999999999E-2</v>
      </c>
      <c r="B908" s="3">
        <v>-1.7403215535371801</v>
      </c>
      <c r="C908" s="2">
        <v>-0.33154315000000001</v>
      </c>
      <c r="D908" s="3">
        <v>-16.498014305967001</v>
      </c>
      <c r="E908" s="2">
        <v>0.26422617700000001</v>
      </c>
      <c r="F908" s="3">
        <v>-2.9587069421483401E-2</v>
      </c>
    </row>
    <row r="909" spans="1:6" x14ac:dyDescent="0.2">
      <c r="A909" s="2">
        <v>2.1118799999999993E-2</v>
      </c>
      <c r="B909" s="3">
        <v>-1.75684312406496</v>
      </c>
      <c r="C909" s="2">
        <v>-0.33204264000000006</v>
      </c>
      <c r="D909" s="3">
        <v>-16.530985398133602</v>
      </c>
      <c r="E909" s="2">
        <v>0.26372614599999999</v>
      </c>
      <c r="F909" s="3">
        <v>-2.99039300823437E-2</v>
      </c>
    </row>
    <row r="910" spans="1:6" x14ac:dyDescent="0.2">
      <c r="A910" s="2">
        <v>2.0619240000000011E-2</v>
      </c>
      <c r="B910" s="3">
        <v>-1.7709321160901601</v>
      </c>
      <c r="C910" s="2">
        <v>-0.33254223999999999</v>
      </c>
      <c r="D910" s="3">
        <v>-16.576295999432801</v>
      </c>
      <c r="E910" s="2">
        <v>0.26322609299999999</v>
      </c>
      <c r="F910" s="3">
        <v>-3.0947175620220799E-2</v>
      </c>
    </row>
    <row r="911" spans="1:6" x14ac:dyDescent="0.2">
      <c r="A911" s="2">
        <v>2.0119689999999996E-2</v>
      </c>
      <c r="B911" s="3">
        <v>-1.78692259523871</v>
      </c>
      <c r="C911" s="2">
        <v>-0.33304173000000004</v>
      </c>
      <c r="D911" s="3">
        <v>-16.534505125615802</v>
      </c>
      <c r="E911" s="2">
        <v>0.262726077</v>
      </c>
      <c r="F911" s="3">
        <v>-3.0455848127946397E-2</v>
      </c>
    </row>
    <row r="912" spans="1:6" x14ac:dyDescent="0.2">
      <c r="A912" s="2">
        <v>1.9620240000000011E-2</v>
      </c>
      <c r="B912" s="3">
        <v>-1.80622504524997</v>
      </c>
      <c r="C912" s="2">
        <v>-0.33354121999999997</v>
      </c>
      <c r="D912" s="3">
        <v>-16.485983690648897</v>
      </c>
      <c r="E912" s="2">
        <v>0.26222604199999999</v>
      </c>
      <c r="F912" s="3">
        <v>-3.0643987302293698E-2</v>
      </c>
    </row>
    <row r="913" spans="1:6" x14ac:dyDescent="0.2">
      <c r="A913" s="2">
        <v>1.912063E-2</v>
      </c>
      <c r="B913" s="3">
        <v>-1.82131609767056</v>
      </c>
      <c r="C913" s="2">
        <v>-0.33404076000000005</v>
      </c>
      <c r="D913" s="3">
        <v>-16.568632943404399</v>
      </c>
      <c r="E913" s="2">
        <v>0.26172601099999998</v>
      </c>
      <c r="F913" s="3">
        <v>-3.3730932500965698E-2</v>
      </c>
    </row>
    <row r="914" spans="1:6" x14ac:dyDescent="0.2">
      <c r="A914" s="2">
        <v>1.8621230000000016E-2</v>
      </c>
      <c r="B914" s="3">
        <v>-1.8427526556014699</v>
      </c>
      <c r="C914" s="2">
        <v>-0.33454024999999998</v>
      </c>
      <c r="D914" s="3">
        <v>-16.554746843938002</v>
      </c>
      <c r="E914" s="2">
        <v>0.261225977</v>
      </c>
      <c r="F914" s="3">
        <v>-3.0524846980262001E-2</v>
      </c>
    </row>
    <row r="915" spans="1:6" x14ac:dyDescent="0.2">
      <c r="A915" s="2">
        <v>1.812161000000001E-2</v>
      </c>
      <c r="B915" s="3">
        <v>-1.8534584135521901</v>
      </c>
      <c r="C915" s="2">
        <v>-0.3350398</v>
      </c>
      <c r="D915" s="3">
        <v>-16.524726267384601</v>
      </c>
      <c r="E915" s="2">
        <v>0.26072594599999999</v>
      </c>
      <c r="F915" s="3">
        <v>-3.1438234711589498E-2</v>
      </c>
    </row>
    <row r="916" spans="1:6" x14ac:dyDescent="0.2">
      <c r="A916" s="2">
        <v>1.7622020000000016E-2</v>
      </c>
      <c r="B916" s="3">
        <v>-1.8727706112065301</v>
      </c>
      <c r="C916" s="2">
        <v>-0.33553922000000003</v>
      </c>
      <c r="D916" s="3">
        <v>-16.6140864894119</v>
      </c>
      <c r="E916" s="2">
        <v>0.26022590800000001</v>
      </c>
      <c r="F916" s="3">
        <v>-3.3042699326925599E-2</v>
      </c>
    </row>
    <row r="917" spans="1:6" x14ac:dyDescent="0.2">
      <c r="A917" s="2">
        <v>1.7122620000000005E-2</v>
      </c>
      <c r="B917" s="3">
        <v>-1.8950876921488899</v>
      </c>
      <c r="C917" s="2">
        <v>-0.33603883000000001</v>
      </c>
      <c r="D917" s="3">
        <v>-16.586642799778499</v>
      </c>
      <c r="E917" s="2">
        <v>0.259725873</v>
      </c>
      <c r="F917" s="3">
        <v>-3.3996652014804805E-2</v>
      </c>
    </row>
    <row r="918" spans="1:6" x14ac:dyDescent="0.2">
      <c r="A918" s="2">
        <v>1.6623030000000011E-2</v>
      </c>
      <c r="B918" s="3">
        <v>-1.9058912898907399</v>
      </c>
      <c r="C918" s="2">
        <v>-0.33653838000000003</v>
      </c>
      <c r="D918" s="3">
        <v>-16.600124213544301</v>
      </c>
      <c r="E918" s="2">
        <v>0.25922584199999998</v>
      </c>
      <c r="F918" s="3">
        <v>-3.3407909079811803E-2</v>
      </c>
    </row>
    <row r="919" spans="1:6" x14ac:dyDescent="0.2">
      <c r="A919" s="2">
        <v>1.612363E-2</v>
      </c>
      <c r="B919" s="3">
        <v>-1.92568025359416</v>
      </c>
      <c r="C919" s="2">
        <v>-0.33703780000000005</v>
      </c>
      <c r="D919" s="3">
        <v>-16.566768674237</v>
      </c>
      <c r="E919" s="2">
        <v>0.258725808</v>
      </c>
      <c r="F919" s="3">
        <v>-3.2463918530025698E-2</v>
      </c>
    </row>
    <row r="920" spans="1:6" x14ac:dyDescent="0.2">
      <c r="A920" s="2">
        <v>1.5624009999999994E-2</v>
      </c>
      <c r="B920" s="3">
        <v>-1.9410120770714498</v>
      </c>
      <c r="C920" s="2">
        <v>-0.33753741000000004</v>
      </c>
      <c r="D920" s="3">
        <v>-16.444951005163002</v>
      </c>
      <c r="E920" s="2">
        <v>0.25822577299999999</v>
      </c>
      <c r="F920" s="3">
        <v>-3.5140417575965199E-2</v>
      </c>
    </row>
    <row r="921" spans="1:6" x14ac:dyDescent="0.2">
      <c r="A921" s="2">
        <v>1.5124410000000005E-2</v>
      </c>
      <c r="B921" s="3">
        <v>-1.9576053650113501</v>
      </c>
      <c r="C921" s="2">
        <v>-0.33803684000000001</v>
      </c>
      <c r="D921" s="3">
        <v>-16.600831987889897</v>
      </c>
      <c r="E921" s="2">
        <v>0.25772573500000001</v>
      </c>
      <c r="F921" s="3">
        <v>-3.2428007117394304E-2</v>
      </c>
    </row>
    <row r="922" spans="1:6" x14ac:dyDescent="0.2">
      <c r="A922" s="2">
        <v>1.4625020000000016E-2</v>
      </c>
      <c r="B922" s="3">
        <v>-1.9793510578598998</v>
      </c>
      <c r="C922" s="2">
        <v>-0.33853644000000005</v>
      </c>
      <c r="D922" s="3">
        <v>-16.6834614889368</v>
      </c>
      <c r="E922" s="2">
        <v>0.25722574500000001</v>
      </c>
      <c r="F922" s="3">
        <v>-3.4298895206250499E-2</v>
      </c>
    </row>
    <row r="923" spans="1:6" x14ac:dyDescent="0.2">
      <c r="A923" s="2">
        <v>1.412542E-2</v>
      </c>
      <c r="B923" s="3">
        <v>-1.9924766205171498</v>
      </c>
      <c r="C923" s="2">
        <v>-0.33903605000000003</v>
      </c>
      <c r="D923" s="3">
        <v>-16.8483221806903</v>
      </c>
      <c r="E923" s="2">
        <v>0.25672567299999999</v>
      </c>
      <c r="F923" s="3">
        <v>-3.44061548764754E-2</v>
      </c>
    </row>
    <row r="924" spans="1:6" x14ac:dyDescent="0.2">
      <c r="A924" s="2">
        <v>1.3625920000000014E-2</v>
      </c>
      <c r="B924" s="3">
        <v>-2.01257593528628</v>
      </c>
      <c r="C924" s="2">
        <v>-0.33953542000000003</v>
      </c>
      <c r="D924" s="3">
        <v>-16.807850012119101</v>
      </c>
      <c r="E924" s="2">
        <v>0.25622563900000001</v>
      </c>
      <c r="F924" s="3">
        <v>-3.2580432041492198E-2</v>
      </c>
    </row>
    <row r="925" spans="1:6" x14ac:dyDescent="0.2">
      <c r="A925" s="2">
        <v>1.312640000000001E-2</v>
      </c>
      <c r="B925" s="3">
        <v>-2.0304128763411398</v>
      </c>
      <c r="C925" s="2">
        <v>-0.34003508000000005</v>
      </c>
      <c r="D925" s="3">
        <v>-16.651716040079801</v>
      </c>
      <c r="E925" s="2">
        <v>0.25572560100000002</v>
      </c>
      <c r="F925" s="3">
        <v>-3.35594823797144E-2</v>
      </c>
    </row>
    <row r="926" spans="1:6" x14ac:dyDescent="0.2">
      <c r="A926" s="2">
        <v>1.262684E-2</v>
      </c>
      <c r="B926" s="3">
        <v>-2.0499679183597399</v>
      </c>
      <c r="C926" s="2">
        <v>-0.34053451000000001</v>
      </c>
      <c r="D926" s="3">
        <v>-16.729492751542001</v>
      </c>
      <c r="E926" s="2">
        <v>0.25522557000000001</v>
      </c>
      <c r="F926" s="3">
        <v>-3.51904204200955E-2</v>
      </c>
    </row>
    <row r="927" spans="1:6" x14ac:dyDescent="0.2">
      <c r="A927" s="2">
        <v>1.2127429999999995E-2</v>
      </c>
      <c r="B927" s="3">
        <v>-2.0666329890597601</v>
      </c>
      <c r="C927" s="2">
        <v>-0.34103406000000003</v>
      </c>
      <c r="D927" s="3">
        <v>-16.6692639128376</v>
      </c>
      <c r="E927" s="2">
        <v>0.254725535</v>
      </c>
      <c r="F927" s="3">
        <v>-3.2594493376104303E-2</v>
      </c>
    </row>
    <row r="928" spans="1:6" x14ac:dyDescent="0.2">
      <c r="A928" s="2">
        <v>1.1627810000000016E-2</v>
      </c>
      <c r="B928" s="3">
        <v>-2.0860247500385998</v>
      </c>
      <c r="C928" s="2">
        <v>-0.34153359999999999</v>
      </c>
      <c r="D928" s="3">
        <v>-16.850465472279801</v>
      </c>
      <c r="E928" s="2">
        <v>0.25422556800000001</v>
      </c>
      <c r="F928" s="3">
        <v>-3.4492403607286899E-2</v>
      </c>
    </row>
    <row r="929" spans="1:6" x14ac:dyDescent="0.2">
      <c r="A929" s="2">
        <v>1.1128319999999997E-2</v>
      </c>
      <c r="B929" s="3">
        <v>-2.1014092501944202</v>
      </c>
      <c r="C929" s="2">
        <v>-0.34203303000000007</v>
      </c>
      <c r="D929" s="3">
        <v>-16.594665000358301</v>
      </c>
      <c r="E929" s="2">
        <v>0.25372546600000001</v>
      </c>
      <c r="F929" s="3">
        <v>-3.4726551412510999E-2</v>
      </c>
    </row>
    <row r="930" spans="1:6" x14ac:dyDescent="0.2">
      <c r="A930" s="2">
        <v>1.0628820000000011E-2</v>
      </c>
      <c r="B930" s="3">
        <v>-2.1232408072453097</v>
      </c>
      <c r="C930" s="2">
        <v>-0.34253264000000005</v>
      </c>
      <c r="D930" s="3">
        <v>-16.7013895971652</v>
      </c>
      <c r="E930" s="2">
        <v>0.25322543400000003</v>
      </c>
      <c r="F930" s="3">
        <v>-3.4175033857581805E-2</v>
      </c>
    </row>
    <row r="931" spans="1:6" x14ac:dyDescent="0.2">
      <c r="A931" s="2">
        <v>1.0129240000000012E-2</v>
      </c>
      <c r="B931" s="3">
        <v>-2.1414384105595601</v>
      </c>
      <c r="C931" s="2">
        <v>-0.34303218000000002</v>
      </c>
      <c r="D931" s="3">
        <v>-16.7719495393528</v>
      </c>
      <c r="E931" s="2">
        <v>0.25272540300000002</v>
      </c>
      <c r="F931" s="3">
        <v>-3.2504335555298303E-2</v>
      </c>
    </row>
    <row r="932" spans="1:6" x14ac:dyDescent="0.2">
      <c r="A932" s="2">
        <v>9.6297999999999939E-3</v>
      </c>
      <c r="B932" s="3">
        <v>-2.160814785676</v>
      </c>
      <c r="C932" s="2">
        <v>-0.34353160999999999</v>
      </c>
      <c r="D932" s="3">
        <v>-16.740154874135101</v>
      </c>
      <c r="E932" s="2">
        <v>0.25222536600000001</v>
      </c>
      <c r="F932" s="3">
        <v>-3.3975802430476106E-2</v>
      </c>
    </row>
    <row r="933" spans="1:6" x14ac:dyDescent="0.2">
      <c r="A933" s="2">
        <v>9.1302099999999997E-3</v>
      </c>
      <c r="B933" s="3">
        <v>-2.1806005012623899</v>
      </c>
      <c r="C933" s="2">
        <v>-0.34403121999999997</v>
      </c>
      <c r="D933" s="3">
        <v>-16.8346185595374</v>
      </c>
      <c r="E933" s="2">
        <v>0.25172533200000002</v>
      </c>
      <c r="F933" s="3">
        <v>-3.1121403139973101E-2</v>
      </c>
    </row>
    <row r="934" spans="1:6" x14ac:dyDescent="0.2">
      <c r="A934" s="2">
        <v>8.6306999999999912E-3</v>
      </c>
      <c r="B934" s="3">
        <v>-2.2001433369366401</v>
      </c>
      <c r="C934" s="2">
        <v>-0.34453064</v>
      </c>
      <c r="D934" s="3">
        <v>-16.787223915861802</v>
      </c>
      <c r="E934" s="2">
        <v>0.25122538700000002</v>
      </c>
      <c r="F934" s="3">
        <v>-3.3885552933242705E-2</v>
      </c>
    </row>
    <row r="935" spans="1:6" x14ac:dyDescent="0.2">
      <c r="A935" s="2">
        <v>8.1312199999999946E-3</v>
      </c>
      <c r="B935" s="3">
        <v>-2.2226116645639999</v>
      </c>
      <c r="C935" s="2">
        <v>-0.34503024999999998</v>
      </c>
      <c r="D935" s="3">
        <v>-16.774373098159</v>
      </c>
      <c r="E935" s="2">
        <v>0.250725266</v>
      </c>
      <c r="F935" s="3">
        <v>-3.4045512015412796E-2</v>
      </c>
    </row>
    <row r="936" spans="1:6" x14ac:dyDescent="0.2">
      <c r="A936" s="2">
        <v>7.6316399999999951E-3</v>
      </c>
      <c r="B936" s="3">
        <v>-2.2364434023241402</v>
      </c>
      <c r="C936" s="2">
        <v>-0.34552974000000003</v>
      </c>
      <c r="D936" s="3">
        <v>-16.781463945625301</v>
      </c>
      <c r="E936" s="2">
        <v>0.25022523000000002</v>
      </c>
      <c r="F936" s="3">
        <v>-3.2739877952221101E-2</v>
      </c>
    </row>
    <row r="937" spans="1:6" x14ac:dyDescent="0.2">
      <c r="A937" s="2">
        <v>7.1321800000000157E-3</v>
      </c>
      <c r="B937" s="3">
        <v>-2.25810949697162</v>
      </c>
      <c r="C937" s="2">
        <v>-0.34602917</v>
      </c>
      <c r="D937" s="3">
        <v>-16.892002586032703</v>
      </c>
      <c r="E937" s="2">
        <v>0.24972519600000001</v>
      </c>
      <c r="F937" s="3">
        <v>-3.3169119049297396E-2</v>
      </c>
    </row>
    <row r="938" spans="1:6" x14ac:dyDescent="0.2">
      <c r="A938" s="2">
        <v>6.632610000000011E-3</v>
      </c>
      <c r="B938" s="3">
        <v>-2.2771750840412799</v>
      </c>
      <c r="C938" s="2">
        <v>-0.34652883000000001</v>
      </c>
      <c r="D938" s="3">
        <v>-16.866296502969199</v>
      </c>
      <c r="E938" s="2">
        <v>0.249225161</v>
      </c>
      <c r="F938" s="3">
        <v>-3.3457712267424798E-2</v>
      </c>
    </row>
    <row r="939" spans="1:6" x14ac:dyDescent="0.2">
      <c r="A939" s="2">
        <v>6.1330900000000077E-3</v>
      </c>
      <c r="B939" s="3">
        <v>-2.29973701601984</v>
      </c>
      <c r="C939" s="2">
        <v>-0.34702825999999998</v>
      </c>
      <c r="D939" s="3">
        <v>-16.7545020030784</v>
      </c>
      <c r="E939" s="2">
        <v>0.24872513000000002</v>
      </c>
      <c r="F939" s="3">
        <v>-3.3199663881913498E-2</v>
      </c>
    </row>
    <row r="940" spans="1:6" x14ac:dyDescent="0.2">
      <c r="A940" s="2">
        <v>5.6336200000000058E-3</v>
      </c>
      <c r="B940" s="3">
        <v>-2.3192349956009299</v>
      </c>
      <c r="C940" s="2">
        <v>-0.34752791999999999</v>
      </c>
      <c r="D940" s="3">
        <v>-16.909843562491599</v>
      </c>
      <c r="E940" s="2">
        <v>0.24822509400000001</v>
      </c>
      <c r="F940" s="3">
        <v>-3.25870964739619E-2</v>
      </c>
    </row>
    <row r="941" spans="1:6" x14ac:dyDescent="0.2">
      <c r="A941" s="2">
        <v>5.1340300000000116E-3</v>
      </c>
      <c r="B941" s="3">
        <v>-2.3413208687864797</v>
      </c>
      <c r="C941" s="2">
        <v>-0.34802741000000004</v>
      </c>
      <c r="D941" s="3">
        <v>-16.825629542923803</v>
      </c>
      <c r="E941" s="2">
        <v>0.247725059</v>
      </c>
      <c r="F941" s="3">
        <v>-3.19862452185685E-2</v>
      </c>
    </row>
    <row r="942" spans="1:6" x14ac:dyDescent="0.2">
      <c r="A942" s="2">
        <v>4.634589999999994E-3</v>
      </c>
      <c r="B942" s="3">
        <v>-2.3611479067849901</v>
      </c>
      <c r="C942" s="2">
        <v>-0.34852678000000004</v>
      </c>
      <c r="D942" s="3">
        <v>-16.8092029411964</v>
      </c>
      <c r="E942" s="2">
        <v>0.24722502500000001</v>
      </c>
      <c r="F942" s="3">
        <v>-3.3322255636521997E-2</v>
      </c>
    </row>
    <row r="943" spans="1:6" x14ac:dyDescent="0.2">
      <c r="A943" s="2">
        <v>4.1350199999999893E-3</v>
      </c>
      <c r="B943" s="3">
        <v>-2.3810464278071399</v>
      </c>
      <c r="C943" s="2">
        <v>-0.34902650000000002</v>
      </c>
      <c r="D943" s="3">
        <v>-16.810905333313201</v>
      </c>
      <c r="E943" s="2">
        <v>0.246724992</v>
      </c>
      <c r="F943" s="3">
        <v>-3.1959491762939198E-2</v>
      </c>
    </row>
    <row r="944" spans="1:6" x14ac:dyDescent="0.2">
      <c r="A944" s="2">
        <v>3.6355100000000085E-3</v>
      </c>
      <c r="B944" s="3">
        <v>-2.4039017245872598</v>
      </c>
      <c r="C944" s="2">
        <v>-0.34952581000000005</v>
      </c>
      <c r="D944" s="3">
        <v>-16.986431712041799</v>
      </c>
      <c r="E944" s="2">
        <v>0.24622495899999999</v>
      </c>
      <c r="F944" s="3">
        <v>-3.1944230109012005E-2</v>
      </c>
    </row>
    <row r="945" spans="1:6" x14ac:dyDescent="0.2">
      <c r="A945" s="2">
        <v>3.1360400000000066E-3</v>
      </c>
      <c r="B945" s="3">
        <v>-2.41983398461731</v>
      </c>
      <c r="C945" s="2">
        <v>-0.35002548</v>
      </c>
      <c r="D945" s="3">
        <v>-16.898347455581199</v>
      </c>
      <c r="E945" s="2">
        <v>0.24572485599999999</v>
      </c>
      <c r="F945" s="3">
        <v>-3.3485859686052596E-2</v>
      </c>
    </row>
    <row r="946" spans="1:6" x14ac:dyDescent="0.2">
      <c r="A946" s="2">
        <v>2.6364100000000057E-3</v>
      </c>
      <c r="B946" s="3">
        <v>-2.4469146255585899</v>
      </c>
      <c r="C946" s="2">
        <v>-0.35052491000000008</v>
      </c>
      <c r="D946" s="3">
        <v>-16.866874035937599</v>
      </c>
      <c r="E946" s="2">
        <v>0.24522489</v>
      </c>
      <c r="F946" s="3">
        <v>-3.3041219236536801E-2</v>
      </c>
    </row>
    <row r="947" spans="1:6" x14ac:dyDescent="0.2">
      <c r="A947" s="2">
        <v>2.1369900000000053E-3</v>
      </c>
      <c r="B947" s="3">
        <v>-2.46558605826529</v>
      </c>
      <c r="C947" s="2">
        <v>-0.35102445000000004</v>
      </c>
      <c r="D947" s="3">
        <v>-16.794765572692899</v>
      </c>
      <c r="E947" s="2">
        <v>0.24472485799999999</v>
      </c>
      <c r="F947" s="3">
        <v>-3.34366043431212E-2</v>
      </c>
    </row>
    <row r="948" spans="1:6" x14ac:dyDescent="0.2">
      <c r="A948" s="2">
        <v>1.6374299999999953E-3</v>
      </c>
      <c r="B948" s="3">
        <v>-2.4859892582632397</v>
      </c>
      <c r="C948" s="2">
        <v>-0.35152406000000003</v>
      </c>
      <c r="D948" s="3">
        <v>-17.0447457684465</v>
      </c>
      <c r="E948" s="2">
        <v>0.24422482300000001</v>
      </c>
      <c r="F948" s="3">
        <v>-3.31753330428258E-2</v>
      </c>
    </row>
    <row r="949" spans="1:6" x14ac:dyDescent="0.2">
      <c r="A949" s="2">
        <v>1.137909999999992E-3</v>
      </c>
      <c r="B949" s="3">
        <v>-2.5051995687035102</v>
      </c>
      <c r="C949" s="2">
        <v>-0.35202343000000003</v>
      </c>
      <c r="D949" s="3">
        <v>-17.073331460865599</v>
      </c>
      <c r="E949" s="2">
        <v>0.243724787</v>
      </c>
      <c r="F949" s="3">
        <v>-3.2005755398824297E-2</v>
      </c>
    </row>
    <row r="950" spans="1:6" x14ac:dyDescent="0.2">
      <c r="A950" s="2">
        <v>6.3842000000000065E-4</v>
      </c>
      <c r="B950" s="3">
        <v>-2.5322049635243697</v>
      </c>
      <c r="C950" s="2">
        <v>-0.35252303000000007</v>
      </c>
      <c r="D950" s="3">
        <v>-16.939956402955399</v>
      </c>
      <c r="E950" s="2">
        <v>0.24322475399999999</v>
      </c>
      <c r="F950" s="3">
        <v>-3.25912724685875E-2</v>
      </c>
    </row>
    <row r="951" spans="1:6" x14ac:dyDescent="0.2">
      <c r="A951" s="2">
        <v>1.3882000000001171E-4</v>
      </c>
      <c r="B951" s="3">
        <v>-2.5520518799574301</v>
      </c>
      <c r="C951" s="2">
        <v>-0.35302246000000004</v>
      </c>
      <c r="D951" s="3">
        <v>-16.920594263552999</v>
      </c>
      <c r="E951" s="2">
        <v>0.24272469699999999</v>
      </c>
      <c r="F951" s="3">
        <v>-3.2334842568167002E-2</v>
      </c>
    </row>
    <row r="952" spans="1:6" x14ac:dyDescent="0.2">
      <c r="A952" s="2">
        <v>-3.6057999999999923E-4</v>
      </c>
      <c r="B952" s="3">
        <v>-2.5766958077052697</v>
      </c>
      <c r="C952" s="2">
        <v>-0.35352212000000005</v>
      </c>
      <c r="D952" s="3">
        <v>-16.6815423967127</v>
      </c>
      <c r="E952" s="2">
        <v>0.24222468699999999</v>
      </c>
      <c r="F952" s="3">
        <v>-3.4235590218247097E-2</v>
      </c>
    </row>
    <row r="953" spans="1:6" x14ac:dyDescent="0.2">
      <c r="A953" s="2">
        <v>-8.601599999999987E-4</v>
      </c>
      <c r="B953" s="3">
        <v>-2.59677264704206</v>
      </c>
      <c r="C953" s="2">
        <v>-0.35402167000000007</v>
      </c>
      <c r="D953" s="3">
        <v>-16.555864865559599</v>
      </c>
      <c r="E953" s="2">
        <v>0.24172465000000001</v>
      </c>
      <c r="F953" s="3">
        <v>-3.2033164655907297E-2</v>
      </c>
    </row>
    <row r="954" spans="1:6" x14ac:dyDescent="0.2">
      <c r="A954" s="2">
        <v>-1.3597800000000049E-3</v>
      </c>
      <c r="B954" s="3">
        <v>-2.6187967126438099</v>
      </c>
      <c r="C954" s="2">
        <v>-0.35452104000000007</v>
      </c>
      <c r="D954" s="3">
        <v>-16.711669081567901</v>
      </c>
      <c r="E954" s="2">
        <v>0.241224618</v>
      </c>
      <c r="F954" s="3">
        <v>-3.1606920417655705E-2</v>
      </c>
    </row>
    <row r="955" spans="1:6" x14ac:dyDescent="0.2">
      <c r="A955" s="2">
        <v>-1.8591599999999986E-3</v>
      </c>
      <c r="B955" s="3">
        <v>-2.6401972900184503</v>
      </c>
      <c r="C955" s="2">
        <v>-0.35502065000000005</v>
      </c>
      <c r="D955" s="3">
        <v>-16.851040956503802</v>
      </c>
      <c r="E955" s="2">
        <v>0.24072458699999999</v>
      </c>
      <c r="F955" s="3">
        <v>-3.3168745000258799E-2</v>
      </c>
    </row>
    <row r="956" spans="1:6" x14ac:dyDescent="0.2">
      <c r="A956" s="2">
        <v>-2.3587800000000048E-3</v>
      </c>
      <c r="B956" s="3">
        <v>-2.6679222911953602</v>
      </c>
      <c r="C956" s="2">
        <v>-0.35552019000000001</v>
      </c>
      <c r="D956" s="3">
        <v>-16.884021402771801</v>
      </c>
      <c r="E956" s="2">
        <v>0.24022455000000001</v>
      </c>
      <c r="F956" s="3">
        <v>-3.2684568819883505E-2</v>
      </c>
    </row>
    <row r="957" spans="1:6" x14ac:dyDescent="0.2">
      <c r="A957" s="2">
        <v>-2.858179999999988E-3</v>
      </c>
      <c r="B957" s="3">
        <v>-2.6895748089393203</v>
      </c>
      <c r="C957" s="2">
        <v>-0.35601961999999998</v>
      </c>
      <c r="D957" s="3">
        <v>-16.948355087233999</v>
      </c>
      <c r="E957" s="2">
        <v>0.239724514</v>
      </c>
      <c r="F957" s="3">
        <v>-3.1122082710870302E-2</v>
      </c>
    </row>
    <row r="958" spans="1:6" x14ac:dyDescent="0.2">
      <c r="A958" s="2">
        <v>-3.3577899999999994E-3</v>
      </c>
      <c r="B958" s="3">
        <v>-2.7101854987155902</v>
      </c>
      <c r="C958" s="2">
        <v>-0.35651923000000008</v>
      </c>
      <c r="D958" s="3">
        <v>-16.9073380485904</v>
      </c>
      <c r="E958" s="2">
        <v>0.23922448099999999</v>
      </c>
      <c r="F958" s="3">
        <v>-3.2418935789310599E-2</v>
      </c>
    </row>
    <row r="959" spans="1:6" x14ac:dyDescent="0.2">
      <c r="A959" s="2">
        <v>-3.8574200000000003E-3</v>
      </c>
      <c r="B959" s="3">
        <v>-2.7333684849100299</v>
      </c>
      <c r="C959" s="2">
        <v>-0.35701864999999999</v>
      </c>
      <c r="D959" s="3">
        <v>-16.997109881598497</v>
      </c>
      <c r="E959" s="2">
        <v>0.23872444900000001</v>
      </c>
      <c r="F959" s="3">
        <v>-3.1736326504279398E-2</v>
      </c>
    </row>
    <row r="960" spans="1:6" x14ac:dyDescent="0.2">
      <c r="A960" s="2">
        <v>-4.3567899999999993E-3</v>
      </c>
      <c r="B960" s="3">
        <v>-2.7579038677882401</v>
      </c>
      <c r="C960" s="2">
        <v>-0.35751825999999998</v>
      </c>
      <c r="D960" s="3">
        <v>-16.9010492837992</v>
      </c>
      <c r="E960" s="2">
        <v>0.238224414</v>
      </c>
      <c r="F960" s="3">
        <v>-3.2421418829871498E-2</v>
      </c>
    </row>
    <row r="961" spans="1:6" x14ac:dyDescent="0.2">
      <c r="A961" s="2">
        <v>-4.8564000000000107E-3</v>
      </c>
      <c r="B961" s="3">
        <v>-2.77852730090915</v>
      </c>
      <c r="C961" s="2">
        <v>-0.35801786000000002</v>
      </c>
      <c r="D961" s="3">
        <v>-16.907883633919099</v>
      </c>
      <c r="E961" s="2">
        <v>0.23772438000000001</v>
      </c>
      <c r="F961" s="3">
        <v>-3.1524202474645102E-2</v>
      </c>
    </row>
    <row r="962" spans="1:6" x14ac:dyDescent="0.2">
      <c r="A962" s="2">
        <v>-5.3558699999999848E-3</v>
      </c>
      <c r="B962" s="3">
        <v>-2.8018936376844401</v>
      </c>
      <c r="C962" s="2">
        <v>-0.35851723000000002</v>
      </c>
      <c r="D962" s="3">
        <v>-16.856519916454399</v>
      </c>
      <c r="E962" s="2">
        <v>0.237224345</v>
      </c>
      <c r="F962" s="3">
        <v>-3.0596893965391801E-2</v>
      </c>
    </row>
    <row r="963" spans="1:6" x14ac:dyDescent="0.2">
      <c r="A963" s="2">
        <v>-5.8553799999999934E-3</v>
      </c>
      <c r="B963" s="3">
        <v>-2.8275917994790398</v>
      </c>
      <c r="C963" s="2">
        <v>-0.35901678000000004</v>
      </c>
      <c r="D963" s="3">
        <v>-16.950724627208999</v>
      </c>
      <c r="E963" s="2">
        <v>0.236724358</v>
      </c>
      <c r="F963" s="3">
        <v>-3.3122981642175996E-2</v>
      </c>
    </row>
    <row r="964" spans="1:6" x14ac:dyDescent="0.2">
      <c r="A964" s="2">
        <v>-6.3549599999999928E-3</v>
      </c>
      <c r="B964" s="3">
        <v>-2.8522464408374799</v>
      </c>
      <c r="C964" s="2">
        <v>-0.35951639000000002</v>
      </c>
      <c r="D964" s="3">
        <v>-16.963655142591101</v>
      </c>
      <c r="E964" s="2">
        <v>0.23622427800000001</v>
      </c>
      <c r="F964" s="3">
        <v>-3.2760326480781504E-2</v>
      </c>
    </row>
    <row r="965" spans="1:6" x14ac:dyDescent="0.2">
      <c r="A965" s="2">
        <v>-6.8544000000000105E-3</v>
      </c>
      <c r="B965" s="3">
        <v>-2.8737230845200799</v>
      </c>
      <c r="C965" s="2">
        <v>-0.36001587000000002</v>
      </c>
      <c r="D965" s="3">
        <v>-16.966249466545303</v>
      </c>
      <c r="E965" s="2">
        <v>0.235724244</v>
      </c>
      <c r="F965" s="3">
        <v>-3.1849136702015404E-2</v>
      </c>
    </row>
    <row r="966" spans="1:6" x14ac:dyDescent="0.2">
      <c r="A966" s="2">
        <v>-7.35398000000001E-3</v>
      </c>
      <c r="B966" s="3">
        <v>-2.9014610877303499</v>
      </c>
      <c r="C966" s="2">
        <v>-0.36051548</v>
      </c>
      <c r="D966" s="3">
        <v>-16.867424848633398</v>
      </c>
      <c r="E966" s="2">
        <v>0.23522420900000002</v>
      </c>
      <c r="F966" s="3">
        <v>-3.28039677707581E-2</v>
      </c>
    </row>
    <row r="967" spans="1:6" x14ac:dyDescent="0.2">
      <c r="A967" s="2">
        <v>-7.8534700000000013E-3</v>
      </c>
      <c r="B967" s="3">
        <v>-2.9245232042231901</v>
      </c>
      <c r="C967" s="2">
        <v>-0.36101485</v>
      </c>
      <c r="D967" s="3">
        <v>-16.904335413352097</v>
      </c>
      <c r="E967" s="2">
        <v>0.23472417600000001</v>
      </c>
      <c r="F967" s="3">
        <v>-3.0646552005273303E-2</v>
      </c>
    </row>
    <row r="968" spans="1:6" x14ac:dyDescent="0.2">
      <c r="A968" s="2">
        <v>-8.3529999999999993E-3</v>
      </c>
      <c r="B968" s="3">
        <v>-2.9483484810517</v>
      </c>
      <c r="C968" s="2">
        <v>-0.36151439000000007</v>
      </c>
      <c r="D968" s="3">
        <v>-16.9544855849851</v>
      </c>
      <c r="E968" s="2">
        <v>0.234224142</v>
      </c>
      <c r="F968" s="3">
        <v>-3.20616887983406E-2</v>
      </c>
    </row>
    <row r="969" spans="1:6" x14ac:dyDescent="0.2">
      <c r="A969" s="2">
        <v>-8.8525899999999935E-3</v>
      </c>
      <c r="B969" s="3">
        <v>-2.9729179323812098</v>
      </c>
      <c r="C969" s="2">
        <v>-0.36201393999999998</v>
      </c>
      <c r="D969" s="3">
        <v>-17.005683867126201</v>
      </c>
      <c r="E969" s="2">
        <v>0.23372417400000001</v>
      </c>
      <c r="F969" s="3">
        <v>-3.1802879741008601E-2</v>
      </c>
    </row>
    <row r="970" spans="1:6" x14ac:dyDescent="0.2">
      <c r="A970" s="2">
        <v>-9.3519999999999992E-3</v>
      </c>
      <c r="B970" s="3">
        <v>-2.9991102175724098</v>
      </c>
      <c r="C970" s="2">
        <v>-0.36251343000000003</v>
      </c>
      <c r="D970" s="3">
        <v>-17.0305481430043</v>
      </c>
      <c r="E970" s="2">
        <v>0.233224073</v>
      </c>
      <c r="F970" s="3">
        <v>-3.2927615461569804E-2</v>
      </c>
    </row>
    <row r="971" spans="1:6" x14ac:dyDescent="0.2">
      <c r="A971" s="2">
        <v>-9.8515600000000092E-3</v>
      </c>
      <c r="B971" s="3">
        <v>-3.0224633313188298</v>
      </c>
      <c r="C971" s="2">
        <v>-0.36301296999999999</v>
      </c>
      <c r="D971" s="3">
        <v>-17.021790007609201</v>
      </c>
      <c r="E971" s="2">
        <v>0.23272403999999999</v>
      </c>
      <c r="F971" s="3">
        <v>-3.4369504660108401E-2</v>
      </c>
    </row>
    <row r="972" spans="1:6" x14ac:dyDescent="0.2">
      <c r="A972" s="2">
        <v>-1.0351090000000007E-2</v>
      </c>
      <c r="B972" s="3">
        <v>-3.0502917944691497</v>
      </c>
      <c r="C972" s="2">
        <v>-0.36351246000000004</v>
      </c>
      <c r="D972" s="3">
        <v>-16.970129868971803</v>
      </c>
      <c r="E972" s="2">
        <v>0.23222400500000001</v>
      </c>
      <c r="F972" s="3">
        <v>-3.0911246883089001E-2</v>
      </c>
    </row>
    <row r="973" spans="1:6" x14ac:dyDescent="0.2">
      <c r="A973" s="2">
        <v>-1.0850579999999999E-2</v>
      </c>
      <c r="B973" s="3">
        <v>-3.0795946001600796</v>
      </c>
      <c r="C973" s="2">
        <v>-0.36401207000000002</v>
      </c>
      <c r="D973" s="3">
        <v>-16.9836545222844</v>
      </c>
      <c r="E973" s="2">
        <v>0.23172397250000001</v>
      </c>
      <c r="F973" s="3">
        <v>-3.2525098076768601E-2</v>
      </c>
    </row>
    <row r="974" spans="1:6" x14ac:dyDescent="0.2">
      <c r="A974" s="2">
        <v>-1.135019000000001E-2</v>
      </c>
      <c r="B974" s="3">
        <v>-3.10137789968869</v>
      </c>
      <c r="C974" s="2">
        <v>-0.36451155000000002</v>
      </c>
      <c r="D974" s="3">
        <v>-17.0427453429099</v>
      </c>
      <c r="E974" s="2">
        <v>0.23122393799999999</v>
      </c>
      <c r="F974" s="3">
        <v>-3.1570751755732804E-2</v>
      </c>
    </row>
    <row r="975" spans="1:6" x14ac:dyDescent="0.2">
      <c r="A975" s="2">
        <v>-1.1849599999999988E-2</v>
      </c>
      <c r="B975" s="3">
        <v>-3.1272637098500198</v>
      </c>
      <c r="C975" s="2">
        <v>-0.36501097999999998</v>
      </c>
      <c r="D975" s="3">
        <v>-17.078876678846701</v>
      </c>
      <c r="E975" s="2">
        <v>0.23072399190000001</v>
      </c>
      <c r="F975" s="3">
        <v>-3.1527855840851694E-2</v>
      </c>
    </row>
    <row r="976" spans="1:6" x14ac:dyDescent="0.2">
      <c r="A976" s="2">
        <v>-1.234919000000001E-2</v>
      </c>
      <c r="B976" s="3">
        <v>-3.1546096734571898</v>
      </c>
      <c r="C976" s="2">
        <v>-0.36551059000000008</v>
      </c>
      <c r="D976" s="3">
        <v>-17.146797967662</v>
      </c>
      <c r="E976" s="2">
        <v>0.23022386980000001</v>
      </c>
      <c r="F976" s="3">
        <v>-3.23757527197173E-2</v>
      </c>
    </row>
    <row r="977" spans="1:6" x14ac:dyDescent="0.2">
      <c r="A977" s="2">
        <v>-1.2848680000000001E-2</v>
      </c>
      <c r="B977" s="3">
        <v>-3.1804870328542703</v>
      </c>
      <c r="C977" s="2">
        <v>-0.36601007000000008</v>
      </c>
      <c r="D977" s="3">
        <v>-16.981266041499797</v>
      </c>
      <c r="E977" s="2">
        <v>0.22972383670000002</v>
      </c>
      <c r="F977" s="3">
        <v>-3.26177139481501E-2</v>
      </c>
    </row>
    <row r="978" spans="1:6" x14ac:dyDescent="0.2">
      <c r="A978" s="2">
        <v>-1.3348179999999987E-2</v>
      </c>
      <c r="B978" s="3">
        <v>-3.2085823388147796</v>
      </c>
      <c r="C978" s="2">
        <v>-0.36650968000000006</v>
      </c>
      <c r="D978" s="3">
        <v>-17.0537902155578</v>
      </c>
      <c r="E978" s="2">
        <v>0.22922380219999999</v>
      </c>
      <c r="F978" s="3">
        <v>-3.2802683497918594E-2</v>
      </c>
    </row>
    <row r="979" spans="1:6" x14ac:dyDescent="0.2">
      <c r="A979" s="2">
        <v>-1.3847759999999987E-2</v>
      </c>
      <c r="B979" s="3">
        <v>-3.2276870890657299</v>
      </c>
      <c r="C979" s="2">
        <v>-0.36700905000000006</v>
      </c>
      <c r="D979" s="3">
        <v>-17.204591558704401</v>
      </c>
      <c r="E979" s="2">
        <v>0.2287237681</v>
      </c>
      <c r="F979" s="3">
        <v>-3.09822684975899E-2</v>
      </c>
    </row>
    <row r="980" spans="1:6" x14ac:dyDescent="0.2">
      <c r="A980" s="2">
        <v>-1.4347209999999999E-2</v>
      </c>
      <c r="B980" s="3">
        <v>-3.2605779149563401</v>
      </c>
      <c r="C980" s="2">
        <v>-0.36750864999999999</v>
      </c>
      <c r="D980" s="3">
        <v>-17.1197599612142</v>
      </c>
      <c r="E980" s="2">
        <v>0.22822364510000001</v>
      </c>
      <c r="F980" s="3">
        <v>-3.1334762850857303E-2</v>
      </c>
    </row>
    <row r="981" spans="1:6" x14ac:dyDescent="0.2">
      <c r="A981" s="2">
        <v>-1.4846789999999999E-2</v>
      </c>
      <c r="B981" s="3">
        <v>-3.28843822458937</v>
      </c>
      <c r="C981" s="2">
        <v>-0.36800825999999998</v>
      </c>
      <c r="D981" s="3">
        <v>-17.194316206119002</v>
      </c>
      <c r="E981" s="2">
        <v>0.22772369989999999</v>
      </c>
      <c r="F981" s="3">
        <v>-3.2425097895385599E-2</v>
      </c>
    </row>
    <row r="982" spans="1:6" x14ac:dyDescent="0.2">
      <c r="A982" s="2">
        <v>-1.5346310000000002E-2</v>
      </c>
      <c r="B982" s="3">
        <v>-3.3156454198774701</v>
      </c>
      <c r="C982" s="2">
        <v>-0.36850757000000001</v>
      </c>
      <c r="D982" s="3">
        <v>-17.0939021241314</v>
      </c>
      <c r="E982" s="2">
        <v>0.22722366630000002</v>
      </c>
      <c r="F982" s="3">
        <v>-3.1562168581774595E-2</v>
      </c>
    </row>
    <row r="983" spans="1:6" x14ac:dyDescent="0.2">
      <c r="A983" s="2">
        <v>-1.5845759999999987E-2</v>
      </c>
      <c r="B983" s="3">
        <v>-3.3454879732827902</v>
      </c>
      <c r="C983" s="2">
        <v>-0.36900717000000005</v>
      </c>
      <c r="D983" s="3">
        <v>-17.102610551183801</v>
      </c>
      <c r="E983" s="2">
        <v>0.2267236322</v>
      </c>
      <c r="F983" s="3">
        <v>-3.1422517107632102E-2</v>
      </c>
    </row>
    <row r="984" spans="1:6" x14ac:dyDescent="0.2">
      <c r="A984" s="2">
        <v>-1.6345350000000008E-2</v>
      </c>
      <c r="B984" s="3">
        <v>-3.3711786031442901</v>
      </c>
      <c r="C984" s="2">
        <v>-0.36950665999999999</v>
      </c>
      <c r="D984" s="3">
        <v>-17.109880678452601</v>
      </c>
      <c r="E984" s="2">
        <v>0.22622359820000001</v>
      </c>
      <c r="F984" s="3">
        <v>-3.2910014202401999E-2</v>
      </c>
    </row>
    <row r="985" spans="1:6" x14ac:dyDescent="0.2">
      <c r="A985" s="2">
        <v>-1.6844809999999988E-2</v>
      </c>
      <c r="B985" s="3">
        <v>-3.3956124493239304</v>
      </c>
      <c r="C985" s="2">
        <v>-0.37000626999999997</v>
      </c>
      <c r="D985" s="3">
        <v>-17.205159634679603</v>
      </c>
      <c r="E985" s="2">
        <v>0.22572356460000001</v>
      </c>
      <c r="F985" s="3">
        <v>-3.2817343801487805E-2</v>
      </c>
    </row>
    <row r="986" spans="1:6" x14ac:dyDescent="0.2">
      <c r="A986" s="2">
        <v>-1.7344369999999998E-2</v>
      </c>
      <c r="B986" s="3">
        <v>-3.42793395754981</v>
      </c>
      <c r="C986" s="2">
        <v>-0.37050581000000005</v>
      </c>
      <c r="D986" s="3">
        <v>-17.167862078182402</v>
      </c>
      <c r="E986" s="2">
        <v>0.22522346339999999</v>
      </c>
      <c r="F986" s="3">
        <v>-3.1628616898764596E-2</v>
      </c>
    </row>
    <row r="987" spans="1:6" x14ac:dyDescent="0.2">
      <c r="A987" s="2">
        <v>-1.7843899999999996E-2</v>
      </c>
      <c r="B987" s="3">
        <v>-3.4551101804079001</v>
      </c>
      <c r="C987" s="2">
        <v>-0.37100524000000001</v>
      </c>
      <c r="D987" s="3">
        <v>-17.2467459056266</v>
      </c>
      <c r="E987" s="2">
        <v>0.22472349620000001</v>
      </c>
      <c r="F987" s="3">
        <v>-3.2348143463327497E-2</v>
      </c>
    </row>
    <row r="988" spans="1:6" x14ac:dyDescent="0.2">
      <c r="A988" s="2">
        <v>-1.8343360000000003E-2</v>
      </c>
      <c r="B988" s="3">
        <v>-3.4814547449944797</v>
      </c>
      <c r="C988" s="2">
        <v>-0.37150479000000003</v>
      </c>
      <c r="D988" s="3">
        <v>-17.113896098879401</v>
      </c>
      <c r="E988" s="2">
        <v>0.22422346230000001</v>
      </c>
      <c r="F988" s="3">
        <v>-3.19890978476913E-2</v>
      </c>
    </row>
    <row r="989" spans="1:6" x14ac:dyDescent="0.2">
      <c r="A989" s="2">
        <v>-1.8842980000000009E-2</v>
      </c>
      <c r="B989" s="3">
        <v>-3.5128079857842298</v>
      </c>
      <c r="C989" s="2">
        <v>-0.37200445000000004</v>
      </c>
      <c r="D989" s="3">
        <v>-17.380100710399997</v>
      </c>
      <c r="E989" s="2">
        <v>0.2237234283</v>
      </c>
      <c r="F989" s="3">
        <v>-3.1995456811512897E-2</v>
      </c>
    </row>
    <row r="990" spans="1:6" x14ac:dyDescent="0.2">
      <c r="A990" s="2">
        <v>-1.9342379999999992E-2</v>
      </c>
      <c r="B990" s="3">
        <v>-3.5408866827555201</v>
      </c>
      <c r="C990" s="2">
        <v>-0.37250388000000001</v>
      </c>
      <c r="D990" s="3">
        <v>-17.390990788788802</v>
      </c>
      <c r="E990" s="2">
        <v>0.22322339430000002</v>
      </c>
      <c r="F990" s="3">
        <v>-3.1679366013557697E-2</v>
      </c>
    </row>
    <row r="991" spans="1:6" x14ac:dyDescent="0.2">
      <c r="A991" s="2">
        <v>-1.9841969999999987E-2</v>
      </c>
      <c r="B991" s="3">
        <v>-3.5662130799228899</v>
      </c>
      <c r="C991" s="2">
        <v>-0.37300337000000006</v>
      </c>
      <c r="D991" s="3">
        <v>-17.287269437814199</v>
      </c>
      <c r="E991" s="2">
        <v>0.22272336034000001</v>
      </c>
      <c r="F991" s="3">
        <v>-3.2509498843697901E-2</v>
      </c>
    </row>
    <row r="992" spans="1:6" x14ac:dyDescent="0.2">
      <c r="A992" s="2">
        <v>-2.0341520000000002E-2</v>
      </c>
      <c r="B992" s="3">
        <v>-3.59969066819761</v>
      </c>
      <c r="C992" s="2">
        <v>-0.37350285000000005</v>
      </c>
      <c r="D992" s="3">
        <v>-17.229307526073203</v>
      </c>
      <c r="E992" s="2">
        <v>0.22222330408999999</v>
      </c>
      <c r="F992" s="3">
        <v>-3.2033974517559398E-2</v>
      </c>
    </row>
    <row r="993" spans="1:6" x14ac:dyDescent="0.2">
      <c r="A993" s="2">
        <v>-2.0840990000000004E-2</v>
      </c>
      <c r="B993" s="3">
        <v>-3.6332196311250198</v>
      </c>
      <c r="C993" s="2">
        <v>-0.37400240000000007</v>
      </c>
      <c r="D993" s="3">
        <v>-17.210879799958001</v>
      </c>
      <c r="E993" s="2">
        <v>0.22172329219</v>
      </c>
      <c r="F993" s="3">
        <v>-3.13049754363382E-2</v>
      </c>
    </row>
    <row r="994" spans="1:6" x14ac:dyDescent="0.2">
      <c r="A994" s="2">
        <v>-2.1340599999999987E-2</v>
      </c>
      <c r="B994" s="3">
        <v>-3.6606304173589401</v>
      </c>
      <c r="C994" s="2">
        <v>-0.37450207000000002</v>
      </c>
      <c r="D994" s="3">
        <v>-17.280832284010199</v>
      </c>
      <c r="E994" s="2">
        <v>0.22122325794</v>
      </c>
      <c r="F994" s="3">
        <v>-3.3540113258952405E-2</v>
      </c>
    </row>
    <row r="995" spans="1:6" x14ac:dyDescent="0.2">
      <c r="A995" s="2">
        <v>-2.1840009999999993E-2</v>
      </c>
      <c r="B995" s="3">
        <v>-3.6866466354718699</v>
      </c>
      <c r="C995" s="2">
        <v>-0.37500143000000008</v>
      </c>
      <c r="D995" s="3">
        <v>-17.324972695698602</v>
      </c>
      <c r="E995" s="2">
        <v>0.22072322380000001</v>
      </c>
      <c r="F995" s="3">
        <v>-3.3964876659704601E-2</v>
      </c>
    </row>
    <row r="996" spans="1:6" x14ac:dyDescent="0.2">
      <c r="A996" s="2">
        <v>-2.2339589999999993E-2</v>
      </c>
      <c r="B996" s="3">
        <v>-3.7174149843795097</v>
      </c>
      <c r="C996" s="2">
        <v>-0.37550097999999998</v>
      </c>
      <c r="D996" s="3">
        <v>-17.417585018192902</v>
      </c>
      <c r="E996" s="2">
        <v>0.2202231895</v>
      </c>
      <c r="F996" s="3">
        <v>-3.3012354908548001E-2</v>
      </c>
    </row>
    <row r="997" spans="1:6" x14ac:dyDescent="0.2">
      <c r="A997" s="2">
        <v>-2.2839179999999987E-2</v>
      </c>
      <c r="B997" s="3">
        <v>-3.7482100392291997</v>
      </c>
      <c r="C997" s="2">
        <v>-0.37600065000000005</v>
      </c>
      <c r="D997" s="3">
        <v>-17.425562478129802</v>
      </c>
      <c r="E997" s="2">
        <v>0.21972315540000001</v>
      </c>
      <c r="F997" s="3">
        <v>-3.32628144562509E-2</v>
      </c>
    </row>
    <row r="998" spans="1:6" x14ac:dyDescent="0.2">
      <c r="A998" s="2">
        <v>-2.3338589999999992E-2</v>
      </c>
      <c r="B998" s="3">
        <v>-3.7806356071014102</v>
      </c>
      <c r="C998" s="2">
        <v>-0.37650007000000008</v>
      </c>
      <c r="D998" s="3">
        <v>-17.250560553516301</v>
      </c>
      <c r="E998" s="2">
        <v>0.2192231211</v>
      </c>
      <c r="F998" s="3">
        <v>-3.8633242993747E-2</v>
      </c>
    </row>
    <row r="999" spans="1:6" x14ac:dyDescent="0.2">
      <c r="A999" s="2">
        <v>-2.3838200000000004E-2</v>
      </c>
      <c r="B999" s="3">
        <v>-3.8106559203655301</v>
      </c>
      <c r="C999" s="2">
        <v>-0.37699956000000001</v>
      </c>
      <c r="D999" s="3">
        <v>-17.146933836357398</v>
      </c>
      <c r="E999" s="2">
        <v>0.21872308660000001</v>
      </c>
      <c r="F999" s="3">
        <v>-3.4038979781842497E-2</v>
      </c>
    </row>
    <row r="1000" spans="1:6" x14ac:dyDescent="0.2">
      <c r="A1000" s="2">
        <v>-2.433768E-2</v>
      </c>
      <c r="B1000" s="3">
        <v>-3.8386979198298401</v>
      </c>
      <c r="C1000" s="2">
        <v>-0.37749898999999998</v>
      </c>
      <c r="D1000" s="3">
        <v>-17.2859221457031</v>
      </c>
      <c r="E1000" s="2">
        <v>0.21822305250000001</v>
      </c>
      <c r="F1000" s="3">
        <v>-3.4377434096172499E-2</v>
      </c>
    </row>
    <row r="1001" spans="1:6" x14ac:dyDescent="0.2">
      <c r="A1001" s="2">
        <v>-2.4837179999999986E-2</v>
      </c>
      <c r="B1001" s="3">
        <v>-3.8644146571964799</v>
      </c>
      <c r="C1001" s="2">
        <v>-0.37787372000000008</v>
      </c>
      <c r="D1001" s="3">
        <v>-17.242364688170301</v>
      </c>
      <c r="E1001" s="2">
        <v>0.2177230184</v>
      </c>
      <c r="F1001" s="3">
        <v>-3.2436676888277005E-2</v>
      </c>
    </row>
    <row r="1002" spans="1:6" x14ac:dyDescent="0.2">
      <c r="A1002" s="2">
        <v>-2.5336759999999986E-2</v>
      </c>
      <c r="B1002" s="3">
        <v>-3.9029990812196802</v>
      </c>
      <c r="C1002" s="2">
        <v>-0.37802345000000004</v>
      </c>
      <c r="D1002" s="3">
        <v>-17.324288603006302</v>
      </c>
      <c r="E1002" s="2">
        <v>0.2172229843</v>
      </c>
      <c r="F1002" s="3">
        <v>-3.4477406799193297E-2</v>
      </c>
    </row>
    <row r="1003" spans="1:6" x14ac:dyDescent="0.2">
      <c r="A1003" s="2">
        <v>-2.5836190000000009E-2</v>
      </c>
      <c r="B1003" s="3">
        <v>-3.9377650365734596</v>
      </c>
      <c r="C1003" s="2">
        <v>-0.37774885000000002</v>
      </c>
      <c r="D1003" s="3">
        <v>-17.2530527045047</v>
      </c>
      <c r="E1003" s="2">
        <v>0.21672294980000001</v>
      </c>
      <c r="F1003" s="3">
        <v>-3.4218961580071997E-2</v>
      </c>
    </row>
    <row r="1004" spans="1:6" x14ac:dyDescent="0.2">
      <c r="A1004" s="2">
        <v>-2.6335789999999998E-2</v>
      </c>
      <c r="B1004" s="3">
        <v>-3.9674793292497399</v>
      </c>
      <c r="C1004" s="2">
        <v>-0.37724942000000006</v>
      </c>
      <c r="D1004" s="3">
        <v>-17.214022102074502</v>
      </c>
      <c r="E1004" s="2">
        <v>0.21622295999999999</v>
      </c>
      <c r="F1004" s="3">
        <v>-3.2701296515152599E-2</v>
      </c>
    </row>
    <row r="1005" spans="1:6" x14ac:dyDescent="0.2">
      <c r="A1005" s="2">
        <v>-2.6835279999999989E-2</v>
      </c>
      <c r="B1005" s="3">
        <v>-4.0007434258516001</v>
      </c>
      <c r="C1005" s="2">
        <v>-0.37674982000000001</v>
      </c>
      <c r="D1005" s="3">
        <v>-17.014103063362402</v>
      </c>
      <c r="E1005" s="2">
        <v>0.21572288119999999</v>
      </c>
      <c r="F1005" s="3">
        <v>-3.3582070404896303E-2</v>
      </c>
    </row>
    <row r="1006" spans="1:6" x14ac:dyDescent="0.2">
      <c r="A1006" s="2">
        <v>-2.7334799999999992E-2</v>
      </c>
      <c r="B1006" s="3">
        <v>-4.0300725294721698</v>
      </c>
      <c r="C1006" s="2">
        <v>-0.37625021000000003</v>
      </c>
      <c r="D1006" s="3">
        <v>-16.957530836502901</v>
      </c>
      <c r="E1006" s="2">
        <v>0.2152228471</v>
      </c>
      <c r="F1006" s="3">
        <v>-3.4388214918572302E-2</v>
      </c>
    </row>
    <row r="1007" spans="1:6" x14ac:dyDescent="0.2">
      <c r="A1007" s="2">
        <v>-2.7834360000000002E-2</v>
      </c>
      <c r="B1007" s="3">
        <v>-4.0637897997729899</v>
      </c>
      <c r="C1007" s="2">
        <v>-0.37575078000000006</v>
      </c>
      <c r="D1007" s="3">
        <v>-16.939371310480301</v>
      </c>
      <c r="E1007" s="2">
        <v>0.21472281300000001</v>
      </c>
      <c r="F1007" s="3">
        <v>-3.4575437663438402E-2</v>
      </c>
    </row>
    <row r="1008" spans="1:6" x14ac:dyDescent="0.2">
      <c r="A1008" s="2">
        <v>-2.8333789999999998E-2</v>
      </c>
      <c r="B1008" s="3">
        <v>-4.0985589053615703</v>
      </c>
      <c r="C1008" s="2">
        <v>-0.37525118000000002</v>
      </c>
      <c r="D1008" s="3">
        <v>-16.736803248539498</v>
      </c>
      <c r="E1008" s="2">
        <v>0.214222779</v>
      </c>
      <c r="F1008" s="3">
        <v>-3.4325892694389702E-2</v>
      </c>
    </row>
    <row r="1009" spans="1:6" x14ac:dyDescent="0.2">
      <c r="A1009" s="2">
        <v>-2.8833360000000002E-2</v>
      </c>
      <c r="B1009" s="3">
        <v>-4.1256118630788903</v>
      </c>
      <c r="C1009" s="2">
        <v>-0.37475175000000005</v>
      </c>
      <c r="D1009" s="3">
        <v>-16.589172014557299</v>
      </c>
      <c r="E1009" s="2">
        <v>0.21372274490000001</v>
      </c>
      <c r="F1009" s="3">
        <v>-3.3297070034804699E-2</v>
      </c>
    </row>
    <row r="1010" spans="1:6" x14ac:dyDescent="0.2">
      <c r="A1010" s="2">
        <v>-2.9332879999999978E-2</v>
      </c>
      <c r="B1010" s="3">
        <v>-4.1639254476289596</v>
      </c>
      <c r="C1010" s="2">
        <v>-0.37425214000000007</v>
      </c>
      <c r="D1010" s="3">
        <v>-16.784630926433799</v>
      </c>
      <c r="E1010" s="2">
        <v>0.21322277649999999</v>
      </c>
      <c r="F1010" s="3">
        <v>-3.3883639575762597E-2</v>
      </c>
    </row>
    <row r="1011" spans="1:6" x14ac:dyDescent="0.2">
      <c r="A1011" s="2">
        <v>-2.9832400000000009E-2</v>
      </c>
      <c r="B1011" s="3">
        <v>-4.1967764223417401</v>
      </c>
      <c r="C1011" s="2">
        <v>-0.37375266000000007</v>
      </c>
      <c r="D1011" s="3">
        <v>-16.7704575897287</v>
      </c>
      <c r="E1011" s="2">
        <v>0.21272267580000001</v>
      </c>
      <c r="F1011" s="3">
        <v>-3.5237599193779799E-2</v>
      </c>
    </row>
    <row r="1012" spans="1:6" x14ac:dyDescent="0.2">
      <c r="A1012" s="2">
        <v>-3.0331999999999998E-2</v>
      </c>
      <c r="B1012" s="3">
        <v>-4.2340228012292904</v>
      </c>
      <c r="C1012" s="2">
        <v>-0.37325317000000002</v>
      </c>
      <c r="D1012" s="3">
        <v>-16.661407249756401</v>
      </c>
      <c r="E1012" s="2">
        <v>0.21222264130000001</v>
      </c>
      <c r="F1012" s="3">
        <v>-3.4688901705643101E-2</v>
      </c>
    </row>
    <row r="1013" spans="1:6" x14ac:dyDescent="0.2">
      <c r="A1013" s="2">
        <v>-3.0831399999999981E-2</v>
      </c>
      <c r="B1013" s="3">
        <v>-4.2658936135680303</v>
      </c>
      <c r="C1013" s="2">
        <v>-0.37275362000000001</v>
      </c>
      <c r="D1013" s="3">
        <v>-16.526703049385802</v>
      </c>
      <c r="E1013" s="2">
        <v>0.21172260700000001</v>
      </c>
      <c r="F1013" s="3">
        <v>-3.3240081128005201E-2</v>
      </c>
    </row>
    <row r="1014" spans="1:6" x14ac:dyDescent="0.2">
      <c r="A1014" s="2">
        <v>-3.133101000000002E-2</v>
      </c>
      <c r="B1014" s="3">
        <v>-4.2943674920013999</v>
      </c>
      <c r="C1014" s="2">
        <v>-0.37225414000000001</v>
      </c>
      <c r="D1014" s="3">
        <v>-16.563832730507599</v>
      </c>
      <c r="E1014" s="2">
        <v>0.211222573</v>
      </c>
      <c r="F1014" s="3">
        <v>-3.3772862484547903E-2</v>
      </c>
    </row>
    <row r="1015" spans="1:6" x14ac:dyDescent="0.2">
      <c r="A1015" s="2">
        <v>-3.1830459999999977E-2</v>
      </c>
      <c r="B1015" s="3">
        <v>-4.33045241525355</v>
      </c>
      <c r="C1015" s="2">
        <v>-0.37175465000000008</v>
      </c>
      <c r="D1015" s="3">
        <v>-16.4711386275902</v>
      </c>
      <c r="E1015" s="2">
        <v>0.21072253900000001</v>
      </c>
      <c r="F1015" s="3">
        <v>-3.3165179467968799E-2</v>
      </c>
    </row>
    <row r="1016" spans="1:6" x14ac:dyDescent="0.2">
      <c r="A1016" s="2">
        <v>-3.2329980000000008E-2</v>
      </c>
      <c r="B1016" s="3">
        <v>-4.3715490968720596</v>
      </c>
      <c r="C1016" s="2">
        <v>-0.37125503999999998</v>
      </c>
      <c r="D1016" s="3">
        <v>-16.376398316555601</v>
      </c>
      <c r="E1016" s="2">
        <v>0.21022259300000001</v>
      </c>
      <c r="F1016" s="3">
        <v>-3.3514880357171602E-2</v>
      </c>
    </row>
    <row r="1017" spans="1:6" x14ac:dyDescent="0.2">
      <c r="A1017" s="2">
        <v>-3.2829589999999992E-2</v>
      </c>
      <c r="B1017" s="3">
        <v>-4.3989038904056903</v>
      </c>
      <c r="C1017" s="2">
        <v>-0.37075562000000006</v>
      </c>
      <c r="D1017" s="3">
        <v>-16.308770075941101</v>
      </c>
      <c r="E1017" s="2">
        <v>0.20972246999999999</v>
      </c>
      <c r="F1017" s="3">
        <v>-3.3047381974418803E-2</v>
      </c>
    </row>
    <row r="1018" spans="1:6" x14ac:dyDescent="0.2">
      <c r="A1018" s="2">
        <v>-3.332897999999998E-2</v>
      </c>
      <c r="B1018" s="3">
        <v>-4.4331081702904394</v>
      </c>
      <c r="C1018" s="2">
        <v>-0.37025601000000008</v>
      </c>
      <c r="D1018" s="3">
        <v>-16.1746484426824</v>
      </c>
      <c r="E1018" s="2">
        <v>0.20922243500000001</v>
      </c>
      <c r="F1018" s="3">
        <v>-3.36658155425388E-2</v>
      </c>
    </row>
    <row r="1019" spans="1:6" x14ac:dyDescent="0.2">
      <c r="A1019" s="2">
        <v>-3.382855999999998E-2</v>
      </c>
      <c r="B1019" s="3">
        <v>-4.4735512915820994</v>
      </c>
      <c r="C1019" s="2">
        <v>-0.36975652000000003</v>
      </c>
      <c r="D1019" s="3">
        <v>-16.133321015761101</v>
      </c>
      <c r="E1019" s="2">
        <v>0.208722402</v>
      </c>
      <c r="F1019" s="3">
        <v>-3.62421723335579E-2</v>
      </c>
    </row>
    <row r="1020" spans="1:6" x14ac:dyDescent="0.2">
      <c r="A1020" s="2">
        <v>-3.4327990000000003E-2</v>
      </c>
      <c r="B1020" s="3">
        <v>-4.5051071588966005</v>
      </c>
      <c r="C1020" s="2">
        <v>-0.36925698000000007</v>
      </c>
      <c r="D1020" s="3">
        <v>-16.198090987445699</v>
      </c>
      <c r="E1020" s="2">
        <v>0.20822236899999999</v>
      </c>
      <c r="F1020" s="3">
        <v>-3.43062665468645E-2</v>
      </c>
    </row>
    <row r="1021" spans="1:6" x14ac:dyDescent="0.2">
      <c r="A1021" s="2">
        <v>-3.4827619999999976E-2</v>
      </c>
      <c r="B1021" s="3">
        <v>-4.5449396883636002</v>
      </c>
      <c r="C1021" s="2">
        <v>-0.36875736999999997</v>
      </c>
      <c r="D1021" s="3">
        <v>-16.090852683304902</v>
      </c>
      <c r="E1021" s="2">
        <v>0.207722246</v>
      </c>
      <c r="F1021" s="3">
        <v>-3.4032358118550994E-2</v>
      </c>
    </row>
    <row r="1022" spans="1:6" x14ac:dyDescent="0.2">
      <c r="A1022" s="2">
        <v>-3.5327169999999991E-2</v>
      </c>
      <c r="B1022" s="3">
        <v>-4.5795691603959092</v>
      </c>
      <c r="C1022" s="2">
        <v>-0.36825794000000001</v>
      </c>
      <c r="D1022" s="3">
        <v>-16.0718035326897</v>
      </c>
      <c r="E1022" s="2">
        <v>0.207222299</v>
      </c>
      <c r="F1022" s="3">
        <v>-3.3857686406366702E-2</v>
      </c>
    </row>
    <row r="1023" spans="1:6" x14ac:dyDescent="0.2">
      <c r="A1023" s="2">
        <v>-3.5826629999999998E-2</v>
      </c>
      <c r="B1023" s="3">
        <v>-4.6176820996936403</v>
      </c>
      <c r="C1023" s="2">
        <v>-0.36775840000000004</v>
      </c>
      <c r="D1023" s="3">
        <v>-15.982878816512901</v>
      </c>
      <c r="E1023" s="2">
        <v>0.20672226600000002</v>
      </c>
      <c r="F1023" s="3">
        <v>-3.5002000760795696E-2</v>
      </c>
    </row>
    <row r="1024" spans="1:6" x14ac:dyDescent="0.2">
      <c r="A1024" s="2">
        <v>-3.6326200000000003E-2</v>
      </c>
      <c r="B1024" s="3">
        <v>-4.6530530679941196</v>
      </c>
      <c r="C1024" s="2">
        <v>-0.36725890999999999</v>
      </c>
      <c r="D1024" s="3">
        <v>-15.956424425736699</v>
      </c>
      <c r="E1024" s="2">
        <v>0.20622223100000001</v>
      </c>
      <c r="F1024" s="3">
        <v>-3.44980845145565E-2</v>
      </c>
    </row>
    <row r="1025" spans="1:6" x14ac:dyDescent="0.2">
      <c r="A1025" s="2">
        <v>-3.6825719999999978E-2</v>
      </c>
      <c r="B1025" s="3">
        <v>-4.6887306919306502</v>
      </c>
      <c r="C1025" s="2">
        <v>-0.36675942000000006</v>
      </c>
      <c r="D1025" s="3">
        <v>-15.889227317452299</v>
      </c>
      <c r="E1025" s="2">
        <v>0.205722197</v>
      </c>
      <c r="F1025" s="3">
        <v>-3.4513771444831302E-2</v>
      </c>
    </row>
    <row r="1026" spans="1:6" x14ac:dyDescent="0.2">
      <c r="A1026" s="2">
        <v>-3.7325179999999986E-2</v>
      </c>
      <c r="B1026" s="3">
        <v>-4.7219004089521794</v>
      </c>
      <c r="C1026" s="2">
        <v>-0.36625994000000006</v>
      </c>
      <c r="D1026" s="3">
        <v>-15.663510343075199</v>
      </c>
      <c r="E1026" s="2">
        <v>0.20522216200000001</v>
      </c>
      <c r="F1026" s="3">
        <v>-3.4315594754830904E-2</v>
      </c>
    </row>
    <row r="1027" spans="1:6" x14ac:dyDescent="0.2">
      <c r="A1027" s="2">
        <v>-3.7824779999999975E-2</v>
      </c>
      <c r="B1027" s="3">
        <v>-4.7617351386889801</v>
      </c>
      <c r="C1027" s="2">
        <v>-0.36576027</v>
      </c>
      <c r="D1027" s="3">
        <v>-15.785945224211</v>
      </c>
      <c r="E1027" s="2">
        <v>0.20472206300000001</v>
      </c>
      <c r="F1027" s="3">
        <v>-3.4803126882150398E-2</v>
      </c>
    </row>
    <row r="1028" spans="1:6" x14ac:dyDescent="0.2">
      <c r="A1028" s="2">
        <v>-3.8324180000000013E-2</v>
      </c>
      <c r="B1028" s="3">
        <v>-4.7979957894960705</v>
      </c>
      <c r="C1028" s="2">
        <v>-0.36526078000000006</v>
      </c>
      <c r="D1028" s="3">
        <v>-15.7206787160682</v>
      </c>
      <c r="E1028" s="2">
        <v>0.20422209499999999</v>
      </c>
      <c r="F1028" s="3">
        <v>-3.4226604941201999E-2</v>
      </c>
    </row>
    <row r="1029" spans="1:6" x14ac:dyDescent="0.2">
      <c r="A1029" s="2">
        <v>-3.8823789999999997E-2</v>
      </c>
      <c r="B1029" s="3">
        <v>-4.8427737687027301</v>
      </c>
      <c r="C1029" s="2">
        <v>-0.36476136000000003</v>
      </c>
      <c r="D1029" s="3">
        <v>-15.565018727146201</v>
      </c>
      <c r="E1029" s="2">
        <v>0.20372206100000001</v>
      </c>
      <c r="F1029" s="3">
        <v>-3.4808012191842104E-2</v>
      </c>
    </row>
    <row r="1030" spans="1:6" x14ac:dyDescent="0.2">
      <c r="A1030" s="2">
        <v>-3.9323299999999978E-2</v>
      </c>
      <c r="B1030" s="3">
        <v>-4.8776888117180306</v>
      </c>
      <c r="C1030" s="2">
        <v>-0.36426175000000005</v>
      </c>
      <c r="D1030" s="3">
        <v>-15.552208928508</v>
      </c>
      <c r="E1030" s="2">
        <v>0.203222024</v>
      </c>
      <c r="F1030" s="3">
        <v>-3.3449698136595603E-2</v>
      </c>
    </row>
    <row r="1031" spans="1:6" x14ac:dyDescent="0.2">
      <c r="A1031" s="2">
        <v>-3.9822790000000025E-2</v>
      </c>
      <c r="B1031" s="3">
        <v>-4.9203926068849899</v>
      </c>
      <c r="C1031" s="2">
        <v>-0.36376220000000004</v>
      </c>
      <c r="D1031" s="3">
        <v>-15.540359272349701</v>
      </c>
      <c r="E1031" s="2">
        <v>0.20272199200000002</v>
      </c>
      <c r="F1031" s="3">
        <v>-3.2979951814888706E-2</v>
      </c>
    </row>
    <row r="1032" spans="1:6" x14ac:dyDescent="0.2">
      <c r="A1032" s="2">
        <v>-4.0322370000000024E-2</v>
      </c>
      <c r="B1032" s="3">
        <v>-4.94948875921515</v>
      </c>
      <c r="C1032" s="2">
        <v>-0.36326283999999998</v>
      </c>
      <c r="D1032" s="3">
        <v>-15.555128385700801</v>
      </c>
      <c r="E1032" s="2">
        <v>0.20222195900000001</v>
      </c>
      <c r="F1032" s="3">
        <v>-3.5337171924816696E-2</v>
      </c>
    </row>
    <row r="1033" spans="1:6" x14ac:dyDescent="0.2">
      <c r="A1033" s="2">
        <v>-4.0821819999999981E-2</v>
      </c>
      <c r="B1033" s="3">
        <v>-4.9851850294567601</v>
      </c>
      <c r="C1033" s="2">
        <v>-0.36276317000000002</v>
      </c>
      <c r="D1033" s="3">
        <v>-15.4773584734116</v>
      </c>
      <c r="E1033" s="2">
        <v>0.20172190000000001</v>
      </c>
      <c r="F1033" s="3">
        <v>-3.4359494270109904E-2</v>
      </c>
    </row>
    <row r="1034" spans="1:6" x14ac:dyDescent="0.2">
      <c r="A1034" s="2">
        <v>-4.1321369999999996E-2</v>
      </c>
      <c r="B1034" s="3">
        <v>-5.0351556976653802</v>
      </c>
      <c r="C1034" s="2">
        <v>-0.36226367999999998</v>
      </c>
      <c r="D1034" s="3">
        <v>-15.4055300742612</v>
      </c>
      <c r="E1034" s="2">
        <v>0.20122188800000002</v>
      </c>
      <c r="F1034" s="3">
        <v>-3.3950871397970303E-2</v>
      </c>
    </row>
    <row r="1035" spans="1:6" x14ac:dyDescent="0.2">
      <c r="A1035" s="2">
        <v>-4.182097999999998E-2</v>
      </c>
      <c r="B1035" s="3">
        <v>-5.0692436060041697</v>
      </c>
      <c r="C1035" s="2">
        <v>-0.36176419999999998</v>
      </c>
      <c r="D1035" s="3">
        <v>-15.443328021092199</v>
      </c>
      <c r="E1035" s="2">
        <v>0.200721855</v>
      </c>
      <c r="F1035" s="3">
        <v>-3.3517782791240805E-2</v>
      </c>
    </row>
    <row r="1036" spans="1:6" x14ac:dyDescent="0.2">
      <c r="A1036" s="2">
        <v>-4.2320370000000024E-2</v>
      </c>
      <c r="B1036" s="3">
        <v>-5.1073383897643998</v>
      </c>
      <c r="C1036" s="2">
        <v>-0.36126459</v>
      </c>
      <c r="D1036" s="3">
        <v>-15.3655999264064</v>
      </c>
      <c r="E1036" s="2">
        <v>0.20022182299999999</v>
      </c>
      <c r="F1036" s="3">
        <v>-3.5473054577384304E-2</v>
      </c>
    </row>
    <row r="1037" spans="1:6" x14ac:dyDescent="0.2">
      <c r="A1037" s="2">
        <v>-4.2819980000000007E-2</v>
      </c>
      <c r="B1037" s="3">
        <v>-5.1506924299389105</v>
      </c>
      <c r="C1037" s="2">
        <v>-0.36076516000000003</v>
      </c>
      <c r="D1037" s="3">
        <v>-15.219412250841001</v>
      </c>
      <c r="E1037" s="2">
        <v>0.19972178400000001</v>
      </c>
      <c r="F1037" s="3">
        <v>-3.4496002619408002E-2</v>
      </c>
    </row>
    <row r="1038" spans="1:6" x14ac:dyDescent="0.2">
      <c r="A1038" s="2">
        <v>-4.3319379999999991E-2</v>
      </c>
      <c r="B1038" s="3">
        <v>-5.19222175880736</v>
      </c>
      <c r="C1038" s="2">
        <v>-0.36026562000000006</v>
      </c>
      <c r="D1038" s="3">
        <v>-15.151807802990598</v>
      </c>
      <c r="E1038" s="2">
        <v>0.19922175</v>
      </c>
      <c r="F1038" s="3">
        <v>-3.6372580082210205E-2</v>
      </c>
    </row>
    <row r="1039" spans="1:6" x14ac:dyDescent="0.2">
      <c r="A1039" s="2">
        <v>-4.381897999999998E-2</v>
      </c>
      <c r="B1039" s="3">
        <v>-5.2269629586384001</v>
      </c>
      <c r="C1039" s="2">
        <v>-0.35976600999999997</v>
      </c>
      <c r="D1039" s="3">
        <v>-15.100031341125401</v>
      </c>
      <c r="E1039" s="2">
        <v>0.19872171899999999</v>
      </c>
      <c r="F1039" s="3">
        <v>-3.3323867794925702E-2</v>
      </c>
    </row>
    <row r="1040" spans="1:6" x14ac:dyDescent="0.2">
      <c r="A1040" s="2">
        <v>-4.4318529999999995E-2</v>
      </c>
      <c r="B1040" s="3">
        <v>-5.26664279450309</v>
      </c>
      <c r="C1040" s="2">
        <v>-0.35926663999999997</v>
      </c>
      <c r="D1040" s="3">
        <v>-15.205114137877601</v>
      </c>
      <c r="E1040" s="2">
        <v>0.19822168400000001</v>
      </c>
      <c r="F1040" s="3">
        <v>-3.4733910594560095E-2</v>
      </c>
    </row>
    <row r="1041" spans="1:6" x14ac:dyDescent="0.2">
      <c r="A1041" s="2">
        <v>-4.4817990000000002E-2</v>
      </c>
      <c r="B1041" s="3">
        <v>-5.3078060990009801</v>
      </c>
      <c r="C1041" s="2">
        <v>-0.35876704000000004</v>
      </c>
      <c r="D1041" s="3">
        <v>-15.130963684179999</v>
      </c>
      <c r="E1041" s="2">
        <v>0.197721648</v>
      </c>
      <c r="F1041" s="3">
        <v>-3.5189133982112895E-2</v>
      </c>
    </row>
    <row r="1042" spans="1:6" x14ac:dyDescent="0.2">
      <c r="A1042" s="2">
        <v>-4.5317589999999991E-2</v>
      </c>
      <c r="B1042" s="3">
        <v>-5.3469762336121303</v>
      </c>
      <c r="C1042" s="2">
        <v>-0.35826754999999999</v>
      </c>
      <c r="D1042" s="3">
        <v>-15.0112828441075</v>
      </c>
      <c r="E1042" s="2">
        <v>0.19722161500000002</v>
      </c>
      <c r="F1042" s="3">
        <v>-3.5470998652908696E-2</v>
      </c>
    </row>
    <row r="1043" spans="1:6" x14ac:dyDescent="0.2">
      <c r="A1043" s="2">
        <v>-4.5817079999999982E-2</v>
      </c>
      <c r="B1043" s="3">
        <v>-5.3923708266341004</v>
      </c>
      <c r="C1043" s="2">
        <v>-0.35776799999999997</v>
      </c>
      <c r="D1043" s="3">
        <v>-15.142682453544099</v>
      </c>
      <c r="E1043" s="2">
        <v>0.19672158100000001</v>
      </c>
      <c r="F1043" s="3">
        <v>-3.5095237374648702E-2</v>
      </c>
    </row>
    <row r="1044" spans="1:6" x14ac:dyDescent="0.2">
      <c r="A1044" s="2">
        <v>-4.6316600000000013E-2</v>
      </c>
      <c r="B1044" s="3">
        <v>-5.4333805190150795</v>
      </c>
      <c r="C1044" s="2">
        <v>-0.35726840000000004</v>
      </c>
      <c r="D1044" s="3">
        <v>-15.060579356162901</v>
      </c>
      <c r="E1044" s="2">
        <v>0.196221548</v>
      </c>
      <c r="F1044" s="3">
        <v>-3.4450309233093904E-2</v>
      </c>
    </row>
    <row r="1045" spans="1:6" x14ac:dyDescent="0.2">
      <c r="A1045" s="2">
        <v>-4.6816170000000018E-2</v>
      </c>
      <c r="B1045" s="3">
        <v>-5.4775151809681404</v>
      </c>
      <c r="C1045" s="2">
        <v>-0.35676897000000007</v>
      </c>
      <c r="D1045" s="3">
        <v>-15.016317014948301</v>
      </c>
      <c r="E1045" s="2">
        <v>0.19572155499999999</v>
      </c>
      <c r="F1045" s="3">
        <v>-3.47263395805881E-2</v>
      </c>
    </row>
    <row r="1046" spans="1:6" x14ac:dyDescent="0.2">
      <c r="A1046" s="2">
        <v>-4.7315599999999985E-2</v>
      </c>
      <c r="B1046" s="3">
        <v>-5.5176085880915693</v>
      </c>
      <c r="C1046" s="2">
        <v>-0.35626942000000006</v>
      </c>
      <c r="D1046" s="3">
        <v>-14.840145827614599</v>
      </c>
      <c r="E1046" s="2">
        <v>0.195221477</v>
      </c>
      <c r="F1046" s="3">
        <v>-3.6306007953577003E-2</v>
      </c>
    </row>
    <row r="1047" spans="1:6" x14ac:dyDescent="0.2">
      <c r="A1047" s="2">
        <v>-4.7815210000000025E-2</v>
      </c>
      <c r="B1047" s="3">
        <v>-5.5719842131810999</v>
      </c>
      <c r="C1047" s="2">
        <v>-0.35576994000000006</v>
      </c>
      <c r="D1047" s="3">
        <v>-14.804099544702101</v>
      </c>
      <c r="E1047" s="2">
        <v>0.19472144399999999</v>
      </c>
      <c r="F1047" s="3">
        <v>-3.4764118288193806E-2</v>
      </c>
    </row>
    <row r="1048" spans="1:6" x14ac:dyDescent="0.2">
      <c r="A1048" s="2">
        <v>-4.8314690000000021E-2</v>
      </c>
      <c r="B1048" s="3">
        <v>-5.6073949560035095</v>
      </c>
      <c r="C1048" s="2">
        <v>-0.35527039000000005</v>
      </c>
      <c r="D1048" s="3">
        <v>-14.7158357809594</v>
      </c>
      <c r="E1048" s="2">
        <v>0.19422141000000001</v>
      </c>
      <c r="F1048" s="3">
        <v>-3.5974686778810196E-2</v>
      </c>
    </row>
    <row r="1049" spans="1:6" x14ac:dyDescent="0.2">
      <c r="A1049" s="2">
        <v>-4.8814209999999997E-2</v>
      </c>
      <c r="B1049" s="3">
        <v>-5.6503413226162902</v>
      </c>
      <c r="C1049" s="2">
        <v>-0.35477078000000006</v>
      </c>
      <c r="D1049" s="3">
        <v>-14.842164193585999</v>
      </c>
      <c r="E1049" s="2">
        <v>0.193721375</v>
      </c>
      <c r="F1049" s="3">
        <v>-3.65874135463818E-2</v>
      </c>
    </row>
    <row r="1050" spans="1:6" x14ac:dyDescent="0.2">
      <c r="A1050" s="2">
        <v>-4.931381999999998E-2</v>
      </c>
      <c r="B1050" s="3">
        <v>-5.6883153972442004</v>
      </c>
      <c r="C1050" s="2">
        <v>-0.35427141000000006</v>
      </c>
      <c r="D1050" s="3">
        <v>-14.721599225528299</v>
      </c>
      <c r="E1050" s="2">
        <v>0.19322133899999999</v>
      </c>
      <c r="F1050" s="3">
        <v>-3.68692189672888E-2</v>
      </c>
    </row>
    <row r="1051" spans="1:6" x14ac:dyDescent="0.2">
      <c r="A1051" s="2">
        <v>-4.9813210000000024E-2</v>
      </c>
      <c r="B1051" s="3">
        <v>-5.7353501544227807</v>
      </c>
      <c r="C1051" s="2">
        <v>-0.35377181000000002</v>
      </c>
      <c r="D1051" s="3">
        <v>-14.7685106976434</v>
      </c>
      <c r="E1051" s="2">
        <v>0.192721375</v>
      </c>
      <c r="F1051" s="3">
        <v>-3.5959417901630299E-2</v>
      </c>
    </row>
    <row r="1052" spans="1:6" x14ac:dyDescent="0.2">
      <c r="A1052" s="2">
        <v>-5.0312790000000024E-2</v>
      </c>
      <c r="B1052" s="3">
        <v>-5.7758957436412404</v>
      </c>
      <c r="C1052" s="2">
        <v>-0.35327231999999997</v>
      </c>
      <c r="D1052" s="3">
        <v>-14.604022241233301</v>
      </c>
      <c r="E1052" s="2">
        <v>0.192221275</v>
      </c>
      <c r="F1052" s="3">
        <v>-3.6700562571871299E-2</v>
      </c>
    </row>
    <row r="1053" spans="1:6" x14ac:dyDescent="0.2">
      <c r="A1053" s="2">
        <v>-5.0812190000000007E-2</v>
      </c>
      <c r="B1053" s="3">
        <v>-5.8216567084837605</v>
      </c>
      <c r="C1053" s="2">
        <v>-0.35277283000000004</v>
      </c>
      <c r="D1053" s="3">
        <v>-14.667005104386499</v>
      </c>
      <c r="E1053" s="2">
        <v>0.19172123699999999</v>
      </c>
      <c r="F1053" s="3">
        <v>-3.7338221135111899E-2</v>
      </c>
    </row>
    <row r="1054" spans="1:6" x14ac:dyDescent="0.2">
      <c r="A1054" s="2">
        <v>-5.1311789999999996E-2</v>
      </c>
      <c r="B1054" s="3">
        <v>-5.8692049456129993</v>
      </c>
      <c r="C1054" s="2">
        <v>-0.35227329000000007</v>
      </c>
      <c r="D1054" s="3">
        <v>-14.6705361981585</v>
      </c>
      <c r="E1054" s="2">
        <v>0.19122120500000001</v>
      </c>
      <c r="F1054" s="3">
        <v>-3.95613830507342E-2</v>
      </c>
    </row>
    <row r="1055" spans="1:6" x14ac:dyDescent="0.2">
      <c r="A1055" s="2">
        <v>-5.1811369999999995E-2</v>
      </c>
      <c r="B1055" s="3">
        <v>-5.9152829398739506</v>
      </c>
      <c r="C1055" s="2">
        <v>-0.35177380000000003</v>
      </c>
      <c r="D1055" s="3">
        <v>-14.659394179505199</v>
      </c>
      <c r="E1055" s="2">
        <v>0.19072117</v>
      </c>
      <c r="F1055" s="3">
        <v>-4.0677284255901003E-2</v>
      </c>
    </row>
    <row r="1056" spans="1:6" x14ac:dyDescent="0.2">
      <c r="A1056" s="2">
        <v>-5.2310800000000018E-2</v>
      </c>
      <c r="B1056" s="3">
        <v>-5.9622262976051497</v>
      </c>
      <c r="C1056" s="2">
        <v>-0.35127414000000001</v>
      </c>
      <c r="D1056" s="3">
        <v>-14.5464609962086</v>
      </c>
      <c r="E1056" s="2">
        <v>0.19022113499999999</v>
      </c>
      <c r="F1056" s="3">
        <v>-4.0001975058900401E-2</v>
      </c>
    </row>
    <row r="1057" spans="1:6" x14ac:dyDescent="0.2">
      <c r="A1057" s="2">
        <v>-5.2810370000000023E-2</v>
      </c>
      <c r="B1057" s="3">
        <v>-6.0023434325726202</v>
      </c>
      <c r="C1057" s="2">
        <v>-0.35077477000000001</v>
      </c>
      <c r="D1057" s="3">
        <v>-14.402746611156999</v>
      </c>
      <c r="E1057" s="2">
        <v>0.18972119000000001</v>
      </c>
      <c r="F1057" s="3">
        <v>-4.0254146300981897E-2</v>
      </c>
    </row>
    <row r="1058" spans="1:6" x14ac:dyDescent="0.2">
      <c r="A1058" s="2">
        <v>-5.3309919999999983E-2</v>
      </c>
      <c r="B1058" s="3">
        <v>-6.0534468275946702</v>
      </c>
      <c r="C1058" s="2">
        <v>-0.35027522</v>
      </c>
      <c r="D1058" s="3">
        <v>-14.4541059909411</v>
      </c>
      <c r="E1058" s="2">
        <v>0.18922106599999999</v>
      </c>
      <c r="F1058" s="3">
        <v>-4.1656958392944997E-2</v>
      </c>
    </row>
    <row r="1059" spans="1:6" x14ac:dyDescent="0.2">
      <c r="A1059" s="2">
        <v>-5.3809440000000014E-2</v>
      </c>
      <c r="B1059" s="3">
        <v>-6.0851833668753796</v>
      </c>
      <c r="C1059" s="2">
        <v>-0.34977566999999998</v>
      </c>
      <c r="D1059" s="3">
        <v>-14.481936019078399</v>
      </c>
      <c r="E1059" s="2">
        <v>0.18872103600000001</v>
      </c>
      <c r="F1059" s="3">
        <v>-4.2478901579598702E-2</v>
      </c>
    </row>
    <row r="1060" spans="1:6" x14ac:dyDescent="0.2">
      <c r="A1060" s="2">
        <v>-5.4309010000000019E-2</v>
      </c>
      <c r="B1060" s="3">
        <v>-6.1416026742982899</v>
      </c>
      <c r="C1060" s="2">
        <v>-0.34927618999999999</v>
      </c>
      <c r="D1060" s="3">
        <v>-14.3658757471028</v>
      </c>
      <c r="E1060" s="2">
        <v>0.188221001</v>
      </c>
      <c r="F1060" s="3">
        <v>-4.2539200694728801E-2</v>
      </c>
    </row>
    <row r="1061" spans="1:6" x14ac:dyDescent="0.2">
      <c r="A1061" s="2">
        <v>-5.4808380000000018E-2</v>
      </c>
      <c r="B1061" s="3">
        <v>-6.1911946859976297</v>
      </c>
      <c r="C1061" s="2">
        <v>-0.34877658</v>
      </c>
      <c r="D1061" s="3">
        <v>-14.311650867679601</v>
      </c>
      <c r="E1061" s="2">
        <v>0.18772096599999999</v>
      </c>
      <c r="F1061" s="3">
        <v>-4.4970261066011097E-2</v>
      </c>
    </row>
    <row r="1062" spans="1:6" x14ac:dyDescent="0.2">
      <c r="A1062" s="2">
        <v>-5.5307960000000017E-2</v>
      </c>
      <c r="B1062" s="3">
        <v>-6.2373495296639403</v>
      </c>
      <c r="C1062" s="2">
        <v>-0.34827709000000007</v>
      </c>
      <c r="D1062" s="3">
        <v>-14.531565611283799</v>
      </c>
      <c r="E1062" s="2">
        <v>0.187220843</v>
      </c>
      <c r="F1062" s="3">
        <v>-4.7485907356078397E-2</v>
      </c>
    </row>
    <row r="1063" spans="1:6" x14ac:dyDescent="0.2">
      <c r="A1063" s="2">
        <v>-5.5807499999999982E-2</v>
      </c>
      <c r="B1063" s="3">
        <v>-6.2848895326109</v>
      </c>
      <c r="C1063" s="2">
        <v>-0.34777761000000007</v>
      </c>
      <c r="D1063" s="3">
        <v>-14.341973670437801</v>
      </c>
      <c r="E1063" s="2">
        <v>0.186720897</v>
      </c>
      <c r="F1063" s="3">
        <v>-4.7217263091489596E-2</v>
      </c>
    </row>
    <row r="1064" spans="1:6" x14ac:dyDescent="0.2">
      <c r="A1064" s="2">
        <v>-5.6307020000000013E-2</v>
      </c>
      <c r="B1064" s="3">
        <v>-6.3293749162168202</v>
      </c>
      <c r="C1064" s="2">
        <v>-0.34727799999999998</v>
      </c>
      <c r="D1064" s="3">
        <v>-14.330463586796</v>
      </c>
      <c r="E1064" s="2">
        <v>0.18622086300000001</v>
      </c>
      <c r="F1064" s="3">
        <v>-4.8708527336931998E-2</v>
      </c>
    </row>
    <row r="1065" spans="1:6" x14ac:dyDescent="0.2">
      <c r="A1065" s="2">
        <v>-5.6806569999999973E-2</v>
      </c>
      <c r="B1065" s="3">
        <v>-6.3800462584619595</v>
      </c>
      <c r="C1065" s="2">
        <v>-0.34677857000000001</v>
      </c>
      <c r="D1065" s="3">
        <v>-14.295124277996399</v>
      </c>
      <c r="E1065" s="2">
        <v>0.18572082500000001</v>
      </c>
      <c r="F1065" s="3">
        <v>-4.9785377946818699E-2</v>
      </c>
    </row>
    <row r="1066" spans="1:6" x14ac:dyDescent="0.2">
      <c r="A1066" s="2">
        <v>-5.7305990000000001E-2</v>
      </c>
      <c r="B1066" s="3">
        <v>-6.4307584935482804</v>
      </c>
      <c r="C1066" s="2">
        <v>-0.34627903000000004</v>
      </c>
      <c r="D1066" s="3">
        <v>-14.267070367310799</v>
      </c>
      <c r="E1066" s="2">
        <v>0.18522079399999999</v>
      </c>
      <c r="F1066" s="3">
        <v>-5.0109627678300801E-2</v>
      </c>
    </row>
    <row r="1067" spans="1:6" x14ac:dyDescent="0.2">
      <c r="A1067" s="2">
        <v>-5.7805570000000001E-2</v>
      </c>
      <c r="B1067" s="3">
        <v>-6.47628920570871</v>
      </c>
      <c r="C1067" s="2">
        <v>-0.34577960000000008</v>
      </c>
      <c r="D1067" s="3">
        <v>-14.135885172894399</v>
      </c>
      <c r="E1067" s="2">
        <v>0.18472075900000001</v>
      </c>
      <c r="F1067" s="3">
        <v>-5.2492344834535201E-2</v>
      </c>
    </row>
    <row r="1068" spans="1:6" x14ac:dyDescent="0.2">
      <c r="A1068" s="2">
        <v>-5.8305089999999976E-2</v>
      </c>
      <c r="B1068" s="3">
        <v>-6.5252397188115401</v>
      </c>
      <c r="C1068" s="2">
        <v>-0.34527993000000001</v>
      </c>
      <c r="D1068" s="3">
        <v>-14.137242744188701</v>
      </c>
      <c r="E1068" s="2">
        <v>0.18422066100000001</v>
      </c>
      <c r="F1068" s="3">
        <v>-5.3868917883729703E-2</v>
      </c>
    </row>
    <row r="1069" spans="1:6" x14ac:dyDescent="0.2">
      <c r="A1069" s="2">
        <v>-5.8804600000000012E-2</v>
      </c>
      <c r="B1069" s="3">
        <v>-6.5791452559107295</v>
      </c>
      <c r="C1069" s="2">
        <v>-0.34478039000000005</v>
      </c>
      <c r="D1069" s="3">
        <v>-14.191238101506199</v>
      </c>
      <c r="E1069" s="2">
        <v>0.18372069000000002</v>
      </c>
      <c r="F1069" s="3">
        <v>-5.38641780607437E-2</v>
      </c>
    </row>
    <row r="1070" spans="1:6" x14ac:dyDescent="0.2">
      <c r="A1070" s="2">
        <v>-5.9304209999999996E-2</v>
      </c>
      <c r="B1070" s="3">
        <v>-6.6240083112744204</v>
      </c>
      <c r="C1070" s="2">
        <v>-0.34428102000000005</v>
      </c>
      <c r="D1070" s="3">
        <v>-14.0822838152098</v>
      </c>
      <c r="E1070" s="2">
        <v>0.18322065600000001</v>
      </c>
      <c r="F1070" s="3">
        <v>-5.5828295018096295E-2</v>
      </c>
    </row>
    <row r="1071" spans="1:6" x14ac:dyDescent="0.2">
      <c r="A1071" s="2">
        <v>-5.9803609999999979E-2</v>
      </c>
      <c r="B1071" s="3">
        <v>-6.6803950650496704</v>
      </c>
      <c r="C1071" s="2">
        <v>-0.34378141000000006</v>
      </c>
      <c r="D1071" s="3">
        <v>-14.073537888555801</v>
      </c>
      <c r="E1071" s="2">
        <v>0.182720621</v>
      </c>
      <c r="F1071" s="3">
        <v>-5.86360884335341E-2</v>
      </c>
    </row>
    <row r="1072" spans="1:6" x14ac:dyDescent="0.2">
      <c r="A1072" s="2">
        <v>-6.0303179999999984E-2</v>
      </c>
      <c r="B1072" s="3">
        <v>-6.71995080802537</v>
      </c>
      <c r="C1072" s="2">
        <v>-0.34328181000000002</v>
      </c>
      <c r="D1072" s="3">
        <v>-13.9086746639131</v>
      </c>
      <c r="E1072" s="2">
        <v>0.18222058699999999</v>
      </c>
      <c r="F1072" s="3">
        <v>-5.9114614445856195E-2</v>
      </c>
    </row>
    <row r="1073" spans="1:6" x14ac:dyDescent="0.2">
      <c r="A1073" s="2">
        <v>-6.0802700000000015E-2</v>
      </c>
      <c r="B1073" s="3">
        <v>-6.7747759126554605</v>
      </c>
      <c r="C1073" s="2">
        <v>-0.34278238000000005</v>
      </c>
      <c r="D1073" s="3">
        <v>-13.965273083488301</v>
      </c>
      <c r="E1073" s="2">
        <v>0.18172055600000001</v>
      </c>
      <c r="F1073" s="3">
        <v>-6.2340868570821495E-2</v>
      </c>
    </row>
    <row r="1074" spans="1:6" x14ac:dyDescent="0.2">
      <c r="A1074" s="2">
        <v>-6.1302190000000006E-2</v>
      </c>
      <c r="B1074" s="3">
        <v>-6.8243825750118399</v>
      </c>
      <c r="C1074" s="2">
        <v>-0.34228272000000004</v>
      </c>
      <c r="D1074" s="3">
        <v>-13.8616170246944</v>
      </c>
      <c r="E1074" s="2">
        <v>0.18122049900000001</v>
      </c>
      <c r="F1074" s="3">
        <v>-6.3742991467396801E-2</v>
      </c>
    </row>
    <row r="1075" spans="1:6" x14ac:dyDescent="0.2">
      <c r="A1075" s="2">
        <v>-6.1801760000000011E-2</v>
      </c>
      <c r="B1075" s="3">
        <v>-6.8746611341472796</v>
      </c>
      <c r="C1075" s="2">
        <v>-0.34178341000000001</v>
      </c>
      <c r="D1075" s="3">
        <v>-13.844293095318399</v>
      </c>
      <c r="E1075" s="2">
        <v>0.18072048700000001</v>
      </c>
      <c r="F1075" s="3">
        <v>-6.3167572703817301E-2</v>
      </c>
    </row>
    <row r="1076" spans="1:6" x14ac:dyDescent="0.2">
      <c r="A1076" s="2">
        <v>-6.2301340000000011E-2</v>
      </c>
      <c r="B1076" s="3">
        <v>-6.9307910269106801</v>
      </c>
      <c r="C1076" s="2">
        <v>-0.34128380000000003</v>
      </c>
      <c r="D1076" s="3">
        <v>-13.8875591608326</v>
      </c>
      <c r="E1076" s="2">
        <v>0.180220452</v>
      </c>
      <c r="F1076" s="3">
        <v>-6.5445126717990396E-2</v>
      </c>
    </row>
    <row r="1077" spans="1:6" x14ac:dyDescent="0.2">
      <c r="A1077" s="2">
        <v>-6.2800769999999978E-2</v>
      </c>
      <c r="B1077" s="3">
        <v>-6.9771965948426597</v>
      </c>
      <c r="C1077" s="2">
        <v>-0.34078419000000004</v>
      </c>
      <c r="D1077" s="3">
        <v>-13.9171728143954</v>
      </c>
      <c r="E1077" s="2">
        <v>0.179720414</v>
      </c>
      <c r="F1077" s="3">
        <v>-6.58251084062495E-2</v>
      </c>
    </row>
    <row r="1078" spans="1:6" x14ac:dyDescent="0.2">
      <c r="A1078" s="2">
        <v>-6.3300400000000007E-2</v>
      </c>
      <c r="B1078" s="3">
        <v>-7.0302994566001402</v>
      </c>
      <c r="C1078" s="2">
        <v>-0.34028489000000006</v>
      </c>
      <c r="D1078" s="3">
        <v>-13.855158111290299</v>
      </c>
      <c r="E1078" s="2">
        <v>0.17922037900000001</v>
      </c>
      <c r="F1078" s="3">
        <v>-6.7917182732199793E-2</v>
      </c>
    </row>
    <row r="1079" spans="1:6" x14ac:dyDescent="0.2">
      <c r="A1079" s="2">
        <v>-6.379979999999999E-2</v>
      </c>
      <c r="B1079" s="3">
        <v>-7.0874483930020302</v>
      </c>
      <c r="C1079" s="2">
        <v>-0.33978522</v>
      </c>
      <c r="D1079" s="3">
        <v>-13.9835911993979</v>
      </c>
      <c r="E1079" s="2">
        <v>0.178720348</v>
      </c>
      <c r="F1079" s="3">
        <v>-6.9699374730491995E-2</v>
      </c>
    </row>
    <row r="1080" spans="1:6" x14ac:dyDescent="0.2">
      <c r="A1080" s="2">
        <v>-6.4299379999999989E-2</v>
      </c>
      <c r="B1080" s="3">
        <v>-7.12926940546319</v>
      </c>
      <c r="C1080" s="2">
        <v>-0.33928573000000006</v>
      </c>
      <c r="D1080" s="3">
        <v>-13.808987647980599</v>
      </c>
      <c r="E1080" s="2">
        <v>0.17822031799999999</v>
      </c>
      <c r="F1080" s="3">
        <v>-7.0131391591034903E-2</v>
      </c>
    </row>
    <row r="1081" spans="1:6" x14ac:dyDescent="0.2">
      <c r="A1081" s="2">
        <v>-6.4798779999999973E-2</v>
      </c>
      <c r="B1081" s="3">
        <v>-7.1828850962499899</v>
      </c>
      <c r="C1081" s="2">
        <v>-0.33878613000000002</v>
      </c>
      <c r="D1081" s="3">
        <v>-13.6467111685942</v>
      </c>
      <c r="E1081" s="2">
        <v>0.17772027900000001</v>
      </c>
      <c r="F1081" s="3">
        <v>-7.16856760456894E-2</v>
      </c>
    </row>
    <row r="1082" spans="1:6" x14ac:dyDescent="0.2">
      <c r="A1082" s="2">
        <v>-6.5298410000000001E-2</v>
      </c>
      <c r="B1082" s="3">
        <v>-7.2387721185076304</v>
      </c>
      <c r="C1082" s="2">
        <v>-0.33828658</v>
      </c>
      <c r="D1082" s="3">
        <v>-13.6786719502942</v>
      </c>
      <c r="E1082" s="2">
        <v>0.177220245</v>
      </c>
      <c r="F1082" s="3">
        <v>-7.18387604412003E-2</v>
      </c>
    </row>
    <row r="1083" spans="1:6" x14ac:dyDescent="0.2">
      <c r="A1083" s="2">
        <v>-6.5798019999999985E-2</v>
      </c>
      <c r="B1083" s="3">
        <v>-7.2934443095972998</v>
      </c>
      <c r="C1083" s="2">
        <v>-0.33778721</v>
      </c>
      <c r="D1083" s="3">
        <v>-13.7757768098566</v>
      </c>
      <c r="E1083" s="2">
        <v>0.17672021399999999</v>
      </c>
      <c r="F1083" s="3">
        <v>-7.4952977788486599E-2</v>
      </c>
    </row>
    <row r="1084" spans="1:6" x14ac:dyDescent="0.2">
      <c r="A1084" s="2">
        <v>-6.6297409999999973E-2</v>
      </c>
      <c r="B1084" s="3">
        <v>-7.3459259390072198</v>
      </c>
      <c r="C1084" s="2">
        <v>-0.33728761000000007</v>
      </c>
      <c r="D1084" s="3">
        <v>-13.697469727763</v>
      </c>
      <c r="E1084" s="2">
        <v>0.17622017600000001</v>
      </c>
      <c r="F1084" s="3">
        <v>-7.7214156381842008E-2</v>
      </c>
    </row>
    <row r="1085" spans="1:6" x14ac:dyDescent="0.2">
      <c r="A1085" s="2">
        <v>-6.6796989999999973E-2</v>
      </c>
      <c r="B1085" s="3">
        <v>-7.4014082501313601</v>
      </c>
      <c r="C1085" s="2">
        <v>-0.33678812000000002</v>
      </c>
      <c r="D1085" s="3">
        <v>-13.6822439033355</v>
      </c>
      <c r="E1085" s="2">
        <v>0.175720137</v>
      </c>
      <c r="F1085" s="3">
        <v>-7.8546541896060196E-2</v>
      </c>
    </row>
    <row r="1086" spans="1:6" x14ac:dyDescent="0.2">
      <c r="A1086" s="2">
        <v>-6.7296419999999996E-2</v>
      </c>
      <c r="B1086" s="3">
        <v>-7.4616938246861997</v>
      </c>
      <c r="C1086" s="2">
        <v>-0.33628851000000004</v>
      </c>
      <c r="D1086" s="3">
        <v>-13.6083020769345</v>
      </c>
      <c r="E1086" s="2">
        <v>0.17522015499999999</v>
      </c>
      <c r="F1086" s="3">
        <v>-7.7272772504314607E-2</v>
      </c>
    </row>
    <row r="1087" spans="1:6" x14ac:dyDescent="0.2">
      <c r="A1087" s="2">
        <v>-6.7796019999999985E-2</v>
      </c>
      <c r="B1087" s="3">
        <v>-7.5132395602401099</v>
      </c>
      <c r="C1087" s="2">
        <v>-0.33578909000000001</v>
      </c>
      <c r="D1087" s="3">
        <v>-13.461124252445099</v>
      </c>
      <c r="E1087" s="2">
        <v>0.174720072</v>
      </c>
      <c r="F1087" s="3">
        <v>-7.8881861750842289E-2</v>
      </c>
    </row>
    <row r="1088" spans="1:6" x14ac:dyDescent="0.2">
      <c r="A1088" s="2">
        <v>-6.829557E-2</v>
      </c>
      <c r="B1088" s="3">
        <v>-7.5695898859749198</v>
      </c>
      <c r="C1088" s="2">
        <v>-0.33528960000000008</v>
      </c>
      <c r="D1088" s="3">
        <v>-13.525889260511299</v>
      </c>
      <c r="E1088" s="2">
        <v>0.17422003799999999</v>
      </c>
      <c r="F1088" s="3">
        <v>-8.1114776198866007E-2</v>
      </c>
    </row>
    <row r="1089" spans="1:6" x14ac:dyDescent="0.2">
      <c r="A1089" s="2">
        <v>-6.8794969999999983E-2</v>
      </c>
      <c r="B1089" s="3">
        <v>-7.6217070192274097</v>
      </c>
      <c r="C1089" s="2">
        <v>-0.33478998999999998</v>
      </c>
      <c r="D1089" s="3">
        <v>-13.600333795915299</v>
      </c>
      <c r="E1089" s="2">
        <v>0.17372000700000001</v>
      </c>
      <c r="F1089" s="3">
        <v>-8.2200784030670798E-2</v>
      </c>
    </row>
    <row r="1090" spans="1:6" x14ac:dyDescent="0.2">
      <c r="A1090" s="2">
        <v>-6.9294600000000012E-2</v>
      </c>
      <c r="B1090" s="3">
        <v>-7.6857188071201907</v>
      </c>
      <c r="C1090" s="2">
        <v>-0.33429050999999999</v>
      </c>
      <c r="D1090" s="3">
        <v>-13.539601283588301</v>
      </c>
      <c r="E1090" s="2">
        <v>0.173219972</v>
      </c>
      <c r="F1090" s="3">
        <v>-8.3125352670100808E-2</v>
      </c>
    </row>
    <row r="1091" spans="1:6" x14ac:dyDescent="0.2">
      <c r="A1091" s="2">
        <v>-6.9794090000000003E-2</v>
      </c>
      <c r="B1091" s="3">
        <v>-7.72448342335053</v>
      </c>
      <c r="C1091" s="2">
        <v>-0.33379095999999997</v>
      </c>
      <c r="D1091" s="3">
        <v>-13.4129642434459</v>
      </c>
      <c r="E1091" s="2">
        <v>0.17271993400000002</v>
      </c>
      <c r="F1091" s="3">
        <v>-8.347530445705241E-2</v>
      </c>
    </row>
    <row r="1092" spans="1:6" x14ac:dyDescent="0.2">
      <c r="A1092" s="2">
        <v>-7.0293609999999979E-2</v>
      </c>
      <c r="B1092" s="3">
        <v>-7.7857635442844702</v>
      </c>
      <c r="C1092" s="2">
        <v>-0.33329153</v>
      </c>
      <c r="D1092" s="3">
        <v>-13.309133385519798</v>
      </c>
      <c r="E1092" s="2">
        <v>0.172219974</v>
      </c>
      <c r="F1092" s="3">
        <v>-8.3699999293856603E-2</v>
      </c>
    </row>
    <row r="1093" spans="1:6" x14ac:dyDescent="0.2">
      <c r="A1093" s="2">
        <v>-7.0793179999999983E-2</v>
      </c>
      <c r="B1093" s="3">
        <v>-7.8405068658405996</v>
      </c>
      <c r="C1093" s="2">
        <v>-0.33279193000000007</v>
      </c>
      <c r="D1093" s="3">
        <v>-13.385094541025</v>
      </c>
      <c r="E1093" s="2">
        <v>0.171719869</v>
      </c>
      <c r="F1093" s="3">
        <v>-8.4091793910528498E-2</v>
      </c>
    </row>
    <row r="1094" spans="1:6" x14ac:dyDescent="0.2">
      <c r="A1094" s="2">
        <v>-7.1292610000000006E-2</v>
      </c>
      <c r="B1094" s="3">
        <v>-7.8965453821588492</v>
      </c>
      <c r="C1094" s="2">
        <v>-0.33229238000000005</v>
      </c>
      <c r="D1094" s="3">
        <v>-13.249326813519399</v>
      </c>
      <c r="E1094" s="2">
        <v>0.17121983000000002</v>
      </c>
      <c r="F1094" s="3">
        <v>-8.5504848824980606E-2</v>
      </c>
    </row>
    <row r="1095" spans="1:6" x14ac:dyDescent="0.2">
      <c r="A1095" s="2">
        <v>-7.1792190000000006E-2</v>
      </c>
      <c r="B1095" s="3">
        <v>-7.9605934110139591</v>
      </c>
      <c r="C1095" s="2">
        <v>-0.33179301000000005</v>
      </c>
      <c r="D1095" s="3">
        <v>-13.367073826432399</v>
      </c>
      <c r="E1095" s="2">
        <v>0.170719803</v>
      </c>
      <c r="F1095" s="3">
        <v>-8.4893687256513292E-2</v>
      </c>
    </row>
    <row r="1096" spans="1:6" x14ac:dyDescent="0.2">
      <c r="A1096" s="2">
        <v>-7.2291619999999973E-2</v>
      </c>
      <c r="B1096" s="3">
        <v>-8.0108467682942504</v>
      </c>
      <c r="C1096" s="2">
        <v>-0.33129335000000004</v>
      </c>
      <c r="D1096" s="3">
        <v>-13.3053698466657</v>
      </c>
      <c r="E1096" s="2">
        <v>0.17021976899999999</v>
      </c>
      <c r="F1096" s="3">
        <v>-8.5357502940859906E-2</v>
      </c>
    </row>
    <row r="1097" spans="1:6" x14ac:dyDescent="0.2">
      <c r="A1097" s="2">
        <v>-7.2791220000000018E-2</v>
      </c>
      <c r="B1097" s="3">
        <v>-8.0892021977939308</v>
      </c>
      <c r="C1097" s="2">
        <v>-0.33079380000000003</v>
      </c>
      <c r="D1097" s="3">
        <v>-13.3926718578773</v>
      </c>
      <c r="E1097" s="2">
        <v>0.16971973000000001</v>
      </c>
      <c r="F1097" s="3">
        <v>-8.743164781112979E-2</v>
      </c>
    </row>
    <row r="1098" spans="1:6" x14ac:dyDescent="0.2">
      <c r="A1098" s="2">
        <v>-7.3290800000000017E-2</v>
      </c>
      <c r="B1098" s="3">
        <v>-8.1354519436069488</v>
      </c>
      <c r="C1098" s="2">
        <v>-0.33029437000000006</v>
      </c>
      <c r="D1098" s="3">
        <v>-13.3920912233996</v>
      </c>
      <c r="E1098" s="2">
        <v>0.16921978900000001</v>
      </c>
      <c r="F1098" s="3">
        <v>-8.6341550070901496E-2</v>
      </c>
    </row>
    <row r="1099" spans="1:6" x14ac:dyDescent="0.2">
      <c r="A1099" s="2">
        <v>-7.3790229999999984E-2</v>
      </c>
      <c r="B1099" s="3">
        <v>-8.1953864537092702</v>
      </c>
      <c r="C1099" s="2">
        <v>-0.32979477000000001</v>
      </c>
      <c r="D1099" s="3">
        <v>-13.2768762826901</v>
      </c>
      <c r="E1099" s="2">
        <v>0.16871966500000002</v>
      </c>
      <c r="F1099" s="3">
        <v>-8.6850842811483406E-2</v>
      </c>
    </row>
    <row r="1100" spans="1:6" x14ac:dyDescent="0.2">
      <c r="A1100" s="2">
        <v>-7.4289770000000005E-2</v>
      </c>
      <c r="B1100" s="3">
        <v>-8.24397231839386</v>
      </c>
      <c r="C1100" s="2">
        <v>-0.32929534000000005</v>
      </c>
      <c r="D1100" s="3">
        <v>-13.2237996307228</v>
      </c>
      <c r="E1100" s="2">
        <v>0.16821963100000001</v>
      </c>
      <c r="F1100" s="3">
        <v>-8.7203097611017397E-2</v>
      </c>
    </row>
    <row r="1101" spans="1:6" x14ac:dyDescent="0.2">
      <c r="A1101" s="2">
        <v>-7.478932000000002E-2</v>
      </c>
      <c r="B1101" s="3">
        <v>-8.3151960651187604</v>
      </c>
      <c r="C1101" s="2">
        <v>-0.32879579000000003</v>
      </c>
      <c r="D1101" s="3">
        <v>-13.0127562504682</v>
      </c>
      <c r="E1101" s="2">
        <v>0.167719592</v>
      </c>
      <c r="F1101" s="3">
        <v>-8.6308765882119401E-2</v>
      </c>
    </row>
    <row r="1102" spans="1:6" x14ac:dyDescent="0.2">
      <c r="A1102" s="2">
        <v>-7.5288779999999972E-2</v>
      </c>
      <c r="B1102" s="3">
        <v>-8.37946289217229</v>
      </c>
      <c r="C1102" s="2">
        <v>-0.32829618999999999</v>
      </c>
      <c r="D1102" s="3">
        <v>-13.102632042336699</v>
      </c>
      <c r="E1102" s="2">
        <v>0.16721956100000002</v>
      </c>
      <c r="F1102" s="3">
        <v>-8.70939675744304E-2</v>
      </c>
    </row>
    <row r="1103" spans="1:6" x14ac:dyDescent="0.2">
      <c r="A1103" s="2">
        <v>-7.5788380000000016E-2</v>
      </c>
      <c r="B1103" s="3">
        <v>-8.4347845809703994</v>
      </c>
      <c r="C1103" s="2">
        <v>-0.32779676000000002</v>
      </c>
      <c r="D1103" s="3">
        <v>-13.0594573352537</v>
      </c>
      <c r="E1103" s="2">
        <v>0.166719438</v>
      </c>
      <c r="F1103" s="3">
        <v>-8.5400237090879905E-2</v>
      </c>
    </row>
    <row r="1104" spans="1:6" x14ac:dyDescent="0.2">
      <c r="A1104" s="2">
        <v>-7.6287779999999999E-2</v>
      </c>
      <c r="B1104" s="3">
        <v>-8.5034025470951597</v>
      </c>
      <c r="C1104" s="2">
        <v>-0.32729721000000001</v>
      </c>
      <c r="D1104" s="3">
        <v>-13.206228417775899</v>
      </c>
      <c r="E1104" s="2">
        <v>0.166219492</v>
      </c>
      <c r="F1104" s="3">
        <v>-8.5555645597448909E-2</v>
      </c>
    </row>
    <row r="1105" spans="1:6" x14ac:dyDescent="0.2">
      <c r="A1105" s="2">
        <v>-7.6787420000000023E-2</v>
      </c>
      <c r="B1105" s="3">
        <v>-8.5505403908612898</v>
      </c>
      <c r="C1105" s="2">
        <v>-0.32679754999999999</v>
      </c>
      <c r="D1105" s="3">
        <v>-13.2976387260317</v>
      </c>
      <c r="E1105" s="2">
        <v>0.16571946200000001</v>
      </c>
      <c r="F1105" s="3">
        <v>-8.6737490290561811E-2</v>
      </c>
    </row>
    <row r="1106" spans="1:6" x14ac:dyDescent="0.2">
      <c r="A1106" s="2">
        <v>-7.7286930000000004E-2</v>
      </c>
      <c r="B1106" s="3">
        <v>-8.6227126356748194</v>
      </c>
      <c r="C1106" s="2">
        <v>-0.32629817999999999</v>
      </c>
      <c r="D1106" s="3">
        <v>-13.022699229856899</v>
      </c>
      <c r="E1106" s="2">
        <v>0.165219423</v>
      </c>
      <c r="F1106" s="3">
        <v>-8.7209655020604793E-2</v>
      </c>
    </row>
    <row r="1107" spans="1:6" x14ac:dyDescent="0.2">
      <c r="A1107" s="2">
        <v>-7.7786419999999995E-2</v>
      </c>
      <c r="B1107" s="3">
        <v>-8.6765561703534502</v>
      </c>
      <c r="C1107" s="2">
        <v>-0.32579851000000004</v>
      </c>
      <c r="D1107" s="3">
        <v>-13.020985926307999</v>
      </c>
      <c r="E1107" s="2">
        <v>0.16471938899999999</v>
      </c>
      <c r="F1107" s="3">
        <v>-8.5321015157297203E-2</v>
      </c>
    </row>
    <row r="1108" spans="1:6" x14ac:dyDescent="0.2">
      <c r="A1108" s="2">
        <v>-7.8285999999999994E-2</v>
      </c>
      <c r="B1108" s="3">
        <v>-8.7538634308603207</v>
      </c>
      <c r="C1108" s="2">
        <v>-0.32529914999999998</v>
      </c>
      <c r="D1108" s="3">
        <v>-12.9452384000883</v>
      </c>
      <c r="E1108" s="2">
        <v>0.16421935800000001</v>
      </c>
      <c r="F1108" s="3">
        <v>-8.5788309374267305E-2</v>
      </c>
    </row>
    <row r="1109" spans="1:6" x14ac:dyDescent="0.2">
      <c r="A1109" s="2">
        <v>-7.8785420000000023E-2</v>
      </c>
      <c r="B1109" s="3">
        <v>-8.8103279035200899</v>
      </c>
      <c r="C1109" s="2">
        <v>-0.32479960000000008</v>
      </c>
      <c r="D1109" s="3">
        <v>-13.019374516841099</v>
      </c>
      <c r="E1109" s="2">
        <v>0.16371925300000001</v>
      </c>
      <c r="F1109" s="3">
        <v>-8.6327607482188193E-2</v>
      </c>
    </row>
    <row r="1110" spans="1:6" x14ac:dyDescent="0.2">
      <c r="A1110" s="2">
        <v>-7.9285000000000022E-2</v>
      </c>
      <c r="B1110" s="3">
        <v>-8.871327095875511</v>
      </c>
      <c r="C1110" s="2">
        <v>-0.32429998999999998</v>
      </c>
      <c r="D1110" s="3">
        <v>-12.9791096776028</v>
      </c>
      <c r="E1110" s="2">
        <v>0.16321928499999999</v>
      </c>
      <c r="F1110" s="3">
        <v>-8.5803969584988496E-2</v>
      </c>
    </row>
    <row r="1111" spans="1:6" x14ac:dyDescent="0.2">
      <c r="A1111" s="2">
        <v>-7.9784569999999971E-2</v>
      </c>
      <c r="B1111" s="3">
        <v>-8.9375439349882413</v>
      </c>
      <c r="C1111" s="2">
        <v>-0.32380057000000007</v>
      </c>
      <c r="D1111" s="3">
        <v>-13.034471272396699</v>
      </c>
      <c r="E1111" s="2">
        <v>0.16271925100000001</v>
      </c>
      <c r="F1111" s="3">
        <v>-8.4393790869212393E-2</v>
      </c>
    </row>
    <row r="1112" spans="1:6" x14ac:dyDescent="0.2">
      <c r="A1112" s="2">
        <v>-8.0284029999999978E-2</v>
      </c>
      <c r="B1112" s="3">
        <v>-8.9961477470632403</v>
      </c>
      <c r="C1112" s="2">
        <v>-0.32330095999999997</v>
      </c>
      <c r="D1112" s="3">
        <v>-13.0416569891634</v>
      </c>
      <c r="E1112" s="2">
        <v>0.16221922</v>
      </c>
      <c r="F1112" s="3">
        <v>-8.4536723810272899E-2</v>
      </c>
    </row>
    <row r="1113" spans="1:6" x14ac:dyDescent="0.2">
      <c r="A1113" s="2">
        <v>-8.0783579999999994E-2</v>
      </c>
      <c r="B1113" s="3">
        <v>-9.0509620554060302</v>
      </c>
      <c r="C1113" s="2">
        <v>-0.32280158999999997</v>
      </c>
      <c r="D1113" s="3">
        <v>-13.043963846215</v>
      </c>
      <c r="E1113" s="2">
        <v>0.16171918499999999</v>
      </c>
      <c r="F1113" s="3">
        <v>-8.4429277272820097E-2</v>
      </c>
    </row>
    <row r="1114" spans="1:6" x14ac:dyDescent="0.2">
      <c r="A1114" s="2">
        <v>-8.1283040000000001E-2</v>
      </c>
      <c r="B1114" s="3">
        <v>-9.1322758553714607</v>
      </c>
      <c r="C1114" s="2">
        <v>-0.32230193000000007</v>
      </c>
      <c r="D1114" s="3">
        <v>-13.1762751334826</v>
      </c>
      <c r="E1114" s="2">
        <v>0.161219151</v>
      </c>
      <c r="F1114" s="3">
        <v>-8.30998550915273E-2</v>
      </c>
    </row>
    <row r="1115" spans="1:6" x14ac:dyDescent="0.2">
      <c r="A1115" s="2">
        <v>-8.1782580000000021E-2</v>
      </c>
      <c r="B1115" s="3">
        <v>-9.1879884609546902</v>
      </c>
      <c r="C1115" s="2">
        <v>-0.32180249999999999</v>
      </c>
      <c r="D1115" s="3">
        <v>-13.053029808300801</v>
      </c>
      <c r="E1115" s="2">
        <v>0.16071907899999999</v>
      </c>
      <c r="F1115" s="3">
        <v>-8.3170271966655093E-2</v>
      </c>
    </row>
    <row r="1116" spans="1:6" x14ac:dyDescent="0.2">
      <c r="A1116" s="2">
        <v>-8.2282099999999997E-2</v>
      </c>
      <c r="B1116" s="3">
        <v>-9.2488277898672902</v>
      </c>
      <c r="C1116" s="2">
        <v>-0.32130294999999998</v>
      </c>
      <c r="D1116" s="3">
        <v>-12.9892552469589</v>
      </c>
      <c r="E1116" s="2">
        <v>0.16021908500000001</v>
      </c>
      <c r="F1116" s="3">
        <v>-8.2692089332667792E-2</v>
      </c>
    </row>
    <row r="1117" spans="1:6" x14ac:dyDescent="0.2">
      <c r="A1117" s="2">
        <v>-8.2781589999999988E-2</v>
      </c>
      <c r="B1117" s="3">
        <v>-9.3218444737358208</v>
      </c>
      <c r="C1117" s="2">
        <v>-0.32080335000000004</v>
      </c>
      <c r="D1117" s="3">
        <v>-12.9836314267696</v>
      </c>
      <c r="E1117" s="2">
        <v>0.159719047</v>
      </c>
      <c r="F1117" s="3">
        <v>-8.25383245375087E-2</v>
      </c>
    </row>
    <row r="1118" spans="1:6" x14ac:dyDescent="0.2">
      <c r="A1118" s="2">
        <v>-8.3281189999999977E-2</v>
      </c>
      <c r="B1118" s="3">
        <v>-9.3665373397407699</v>
      </c>
      <c r="C1118" s="2">
        <v>-0.32030392000000008</v>
      </c>
      <c r="D1118" s="3">
        <v>-12.9097940965855</v>
      </c>
      <c r="E1118" s="2">
        <v>0.15921901599999999</v>
      </c>
      <c r="F1118" s="3">
        <v>-8.2293594764078395E-2</v>
      </c>
    </row>
    <row r="1119" spans="1:6" x14ac:dyDescent="0.2">
      <c r="A1119" s="2">
        <v>-8.378062E-2</v>
      </c>
      <c r="B1119" s="3">
        <v>-9.461506712376579</v>
      </c>
      <c r="C1119" s="2">
        <v>-0.31980437000000006</v>
      </c>
      <c r="D1119" s="3">
        <v>-12.844953315099701</v>
      </c>
      <c r="E1119" s="2">
        <v>0.15871897800000001</v>
      </c>
      <c r="F1119" s="3">
        <v>-7.9587320818214999E-2</v>
      </c>
    </row>
    <row r="1120" spans="1:6" x14ac:dyDescent="0.2">
      <c r="A1120" s="2">
        <v>-8.42802E-2</v>
      </c>
      <c r="B1120" s="3">
        <v>-9.52389538324136</v>
      </c>
      <c r="C1120" s="2">
        <v>-0.31930489000000006</v>
      </c>
      <c r="D1120" s="3">
        <v>-12.8041069345285</v>
      </c>
      <c r="E1120" s="2">
        <v>0.158218947</v>
      </c>
      <c r="F1120" s="3">
        <v>-7.8954967951925289E-2</v>
      </c>
    </row>
    <row r="1121" spans="1:6" x14ac:dyDescent="0.2">
      <c r="A1121" s="2">
        <v>-8.4779799999999989E-2</v>
      </c>
      <c r="B1121" s="3">
        <v>-9.5903870873794901</v>
      </c>
      <c r="C1121" s="2">
        <v>-0.31880540000000002</v>
      </c>
      <c r="D1121" s="3">
        <v>-12.875726080195099</v>
      </c>
      <c r="E1121" s="2">
        <v>0.157718894</v>
      </c>
      <c r="F1121" s="3">
        <v>-7.9397742335476404E-2</v>
      </c>
    </row>
    <row r="1122" spans="1:6" x14ac:dyDescent="0.2">
      <c r="A1122" s="2">
        <v>-8.5279169999999987E-2</v>
      </c>
      <c r="B1122" s="3">
        <v>-9.6622824021501899</v>
      </c>
      <c r="C1122" s="2">
        <v>-0.31830579000000003</v>
      </c>
      <c r="D1122" s="3">
        <v>-12.8235559167777</v>
      </c>
      <c r="E1122" s="2">
        <v>0.15721887800000001</v>
      </c>
      <c r="F1122" s="3">
        <v>-7.90395355680579E-2</v>
      </c>
    </row>
    <row r="1123" spans="1:6" x14ac:dyDescent="0.2">
      <c r="A1123" s="2">
        <v>-8.5778810000000011E-2</v>
      </c>
      <c r="B1123" s="3">
        <v>-9.7218600023638011</v>
      </c>
      <c r="C1123" s="2">
        <v>-0.31780637</v>
      </c>
      <c r="D1123" s="3">
        <v>-12.7711051172304</v>
      </c>
      <c r="E1123" s="2">
        <v>0.15671884699999999</v>
      </c>
      <c r="F1123" s="3">
        <v>-7.7517866159315302E-2</v>
      </c>
    </row>
    <row r="1124" spans="1:6" x14ac:dyDescent="0.2">
      <c r="A1124" s="2">
        <v>-8.6278199999999999E-2</v>
      </c>
      <c r="B1124" s="3">
        <v>-9.7966467286038288</v>
      </c>
      <c r="C1124" s="2">
        <v>-0.31730676000000002</v>
      </c>
      <c r="D1124" s="3">
        <v>-12.7557028142565</v>
      </c>
      <c r="E1124" s="2">
        <v>0.15621880900000001</v>
      </c>
      <c r="F1124" s="3">
        <v>-7.7047752884870507E-2</v>
      </c>
    </row>
    <row r="1125" spans="1:6" x14ac:dyDescent="0.2">
      <c r="A1125" s="2">
        <v>-8.6777809999999983E-2</v>
      </c>
      <c r="B1125" s="3">
        <v>-9.8669941189395711</v>
      </c>
      <c r="C1125" s="2">
        <v>-0.31680733000000005</v>
      </c>
      <c r="D1125" s="3">
        <v>-12.749767346317601</v>
      </c>
      <c r="E1125" s="2">
        <v>0.155718778</v>
      </c>
      <c r="F1125" s="3">
        <v>-7.5487325340237901E-2</v>
      </c>
    </row>
    <row r="1126" spans="1:6" x14ac:dyDescent="0.2">
      <c r="A1126" s="2">
        <v>-8.7277389999999982E-2</v>
      </c>
      <c r="B1126" s="3">
        <v>-9.9175739761349</v>
      </c>
      <c r="C1126" s="2">
        <v>-0.31630773000000001</v>
      </c>
      <c r="D1126" s="3">
        <v>-12.770239999135299</v>
      </c>
      <c r="E1126" s="2">
        <v>0.15521874000000002</v>
      </c>
      <c r="F1126" s="3">
        <v>-7.5058397113400704E-2</v>
      </c>
    </row>
    <row r="1127" spans="1:6" x14ac:dyDescent="0.2">
      <c r="A1127" s="2">
        <v>-8.7776779999999971E-2</v>
      </c>
      <c r="B1127" s="3">
        <v>-9.9947506215530506</v>
      </c>
      <c r="C1127" s="2">
        <v>-0.31580817999999999</v>
      </c>
      <c r="D1127" s="3">
        <v>-12.6508854845677</v>
      </c>
      <c r="E1127" s="2">
        <v>0.154718731</v>
      </c>
      <c r="F1127" s="3">
        <v>-7.4077125968295701E-2</v>
      </c>
    </row>
    <row r="1128" spans="1:6" x14ac:dyDescent="0.2">
      <c r="A1128" s="2">
        <v>-8.827639000000001E-2</v>
      </c>
      <c r="B1128" s="3">
        <v>-10.050336877491999</v>
      </c>
      <c r="C1128" s="2">
        <v>-0.31530875000000003</v>
      </c>
      <c r="D1128" s="3">
        <v>-12.7055957457773</v>
      </c>
      <c r="E1128" s="2">
        <v>0.154218671</v>
      </c>
      <c r="F1128" s="3">
        <v>-7.41603785874001E-2</v>
      </c>
    </row>
    <row r="1129" spans="1:6" x14ac:dyDescent="0.2">
      <c r="A1129" s="2">
        <v>-8.8775789999999993E-2</v>
      </c>
      <c r="B1129" s="3">
        <v>-10.131651982762801</v>
      </c>
      <c r="C1129" s="2">
        <v>-0.31480914999999998</v>
      </c>
      <c r="D1129" s="3">
        <v>-12.596550464824901</v>
      </c>
      <c r="E1129" s="2">
        <v>0.15371864000000002</v>
      </c>
      <c r="F1129" s="3">
        <v>-7.2493075229154297E-2</v>
      </c>
    </row>
    <row r="1130" spans="1:6" x14ac:dyDescent="0.2">
      <c r="A1130" s="2">
        <v>-8.9275420000000022E-2</v>
      </c>
      <c r="B1130" s="3">
        <v>-10.205548080018399</v>
      </c>
      <c r="C1130" s="2">
        <v>-0.31430960000000008</v>
      </c>
      <c r="D1130" s="3">
        <v>-12.428798626236901</v>
      </c>
      <c r="E1130" s="2">
        <v>0.15321860200000001</v>
      </c>
      <c r="F1130" s="3">
        <v>-7.1571157399128393E-2</v>
      </c>
    </row>
    <row r="1131" spans="1:6" x14ac:dyDescent="0.2">
      <c r="A1131" s="2">
        <v>-8.9775000000000021E-2</v>
      </c>
      <c r="B1131" s="3">
        <v>-10.270793998736799</v>
      </c>
      <c r="C1131" s="2">
        <v>-0.31381017</v>
      </c>
      <c r="D1131" s="3">
        <v>-12.431164031053399</v>
      </c>
      <c r="E1131" s="2">
        <v>0.152718571</v>
      </c>
      <c r="F1131" s="3">
        <v>-7.083161600199421E-2</v>
      </c>
    </row>
    <row r="1132" spans="1:6" x14ac:dyDescent="0.2">
      <c r="A1132" s="2">
        <v>-9.0274400000000005E-2</v>
      </c>
      <c r="B1132" s="3">
        <v>-10.346177632105</v>
      </c>
      <c r="C1132" s="2">
        <v>-0.31331063000000003</v>
      </c>
      <c r="D1132" s="3">
        <v>-12.4243891383605</v>
      </c>
      <c r="E1132" s="2">
        <v>0.15221853299999999</v>
      </c>
      <c r="F1132" s="3">
        <v>-6.896485474939941E-2</v>
      </c>
    </row>
    <row r="1133" spans="1:6" x14ac:dyDescent="0.2">
      <c r="A1133" s="2">
        <v>-9.0773999999999994E-2</v>
      </c>
      <c r="B1133" s="3">
        <v>-10.3965200858836</v>
      </c>
      <c r="C1133" s="2">
        <v>-0.31281113999999999</v>
      </c>
      <c r="D1133" s="3">
        <v>-12.568680442159501</v>
      </c>
      <c r="E1133" s="2">
        <v>0.151718569</v>
      </c>
      <c r="F1133" s="3">
        <v>-6.7737034225959503E-2</v>
      </c>
    </row>
    <row r="1134" spans="1:6" x14ac:dyDescent="0.2">
      <c r="A1134" s="2">
        <v>-9.1273489999999985E-2</v>
      </c>
      <c r="B1134" s="3">
        <v>-10.488507287808801</v>
      </c>
      <c r="C1134" s="2">
        <v>-0.31231158999999997</v>
      </c>
      <c r="D1134" s="3">
        <v>-12.5251331996124</v>
      </c>
      <c r="E1134" s="2">
        <v>0.151218464</v>
      </c>
      <c r="F1134" s="3">
        <v>-6.7731752662156197E-2</v>
      </c>
    </row>
    <row r="1135" spans="1:6" x14ac:dyDescent="0.2">
      <c r="A1135" s="2">
        <v>-9.177304E-2</v>
      </c>
      <c r="B1135" s="3">
        <v>-10.5711353297163</v>
      </c>
      <c r="C1135" s="2">
        <v>-0.31181199000000004</v>
      </c>
      <c r="D1135" s="3">
        <v>-12.6327496182501</v>
      </c>
      <c r="E1135" s="2">
        <v>0.15071843299999999</v>
      </c>
      <c r="F1135" s="3">
        <v>-6.3644366572783301E-2</v>
      </c>
    </row>
    <row r="1136" spans="1:6" x14ac:dyDescent="0.2">
      <c r="A1136" s="2">
        <v>-9.2272610000000005E-2</v>
      </c>
      <c r="B1136" s="3">
        <v>-10.6304615475202</v>
      </c>
      <c r="C1136" s="2">
        <v>-0.31131256000000007</v>
      </c>
      <c r="D1136" s="3">
        <v>-12.4934454863258</v>
      </c>
      <c r="E1136" s="2">
        <v>0.150218402</v>
      </c>
      <c r="F1136" s="3">
        <v>-6.4627716891888301E-2</v>
      </c>
    </row>
    <row r="1137" spans="1:6" x14ac:dyDescent="0.2">
      <c r="A1137" s="2">
        <v>-9.2772009999999988E-2</v>
      </c>
      <c r="B1137" s="3">
        <v>-10.7013684103195</v>
      </c>
      <c r="C1137" s="2">
        <v>-0.31081301000000006</v>
      </c>
      <c r="D1137" s="3">
        <v>-12.4694243939436</v>
      </c>
      <c r="E1137" s="2">
        <v>0.14971836399999999</v>
      </c>
      <c r="F1137" s="3">
        <v>-6.3452404431437098E-2</v>
      </c>
    </row>
    <row r="1138" spans="1:6" x14ac:dyDescent="0.2">
      <c r="A1138" s="2">
        <v>-9.3271650000000011E-2</v>
      </c>
      <c r="B1138" s="3">
        <v>-10.785081986821499</v>
      </c>
      <c r="C1138" s="2">
        <v>-0.31031341000000001</v>
      </c>
      <c r="D1138" s="3">
        <v>-12.4640407227733</v>
      </c>
      <c r="E1138" s="2">
        <v>0.14921832499999999</v>
      </c>
      <c r="F1138" s="3">
        <v>-6.0946040489755202E-2</v>
      </c>
    </row>
    <row r="1139" spans="1:6" x14ac:dyDescent="0.2">
      <c r="A1139" s="2">
        <v>-9.3771100000000024E-2</v>
      </c>
      <c r="B1139" s="3">
        <v>-10.8622266533326</v>
      </c>
      <c r="C1139" s="2">
        <v>-0.30981398000000004</v>
      </c>
      <c r="D1139" s="3">
        <v>-12.366937839029902</v>
      </c>
      <c r="E1139" s="2">
        <v>0.148718295</v>
      </c>
      <c r="F1139" s="3">
        <v>-6.3524197589739095E-2</v>
      </c>
    </row>
    <row r="1140" spans="1:6" x14ac:dyDescent="0.2">
      <c r="A1140" s="2">
        <v>-9.4270590000000015E-2</v>
      </c>
      <c r="B1140" s="3">
        <v>-10.920240788943099</v>
      </c>
      <c r="C1140" s="2">
        <v>-0.30931430999999998</v>
      </c>
      <c r="D1140" s="3">
        <v>-12.4455366002295</v>
      </c>
      <c r="E1140" s="2">
        <v>0.14821825599999999</v>
      </c>
      <c r="F1140" s="3">
        <v>-6.1176934555777399E-2</v>
      </c>
    </row>
    <row r="1141" spans="1:6" x14ac:dyDescent="0.2">
      <c r="A1141" s="2">
        <v>-9.4770199999999999E-2</v>
      </c>
      <c r="B1141" s="3">
        <v>-11.0079971916911</v>
      </c>
      <c r="C1141" s="2">
        <v>-0.30881495000000003</v>
      </c>
      <c r="D1141" s="3">
        <v>-12.443650079274502</v>
      </c>
      <c r="E1141" s="2">
        <v>0.14771822600000001</v>
      </c>
      <c r="F1141" s="3">
        <v>-5.91173258485427E-2</v>
      </c>
    </row>
    <row r="1142" spans="1:6" x14ac:dyDescent="0.2">
      <c r="A1142" s="2">
        <v>-9.5269619999999972E-2</v>
      </c>
      <c r="B1142" s="3">
        <v>-11.0724242385858</v>
      </c>
      <c r="C1142" s="2">
        <v>-0.30831534000000005</v>
      </c>
      <c r="D1142" s="3">
        <v>-12.3149859686193</v>
      </c>
      <c r="E1142" s="2">
        <v>0.147218195</v>
      </c>
      <c r="F1142" s="3">
        <v>-5.9122029644022099E-2</v>
      </c>
    </row>
    <row r="1143" spans="1:6" x14ac:dyDescent="0.2">
      <c r="A1143" s="2">
        <v>-9.5769199999999971E-2</v>
      </c>
      <c r="B1143" s="3">
        <v>-11.1598619503094</v>
      </c>
      <c r="C1143" s="2">
        <v>-0.30781590999999997</v>
      </c>
      <c r="D1143" s="3">
        <v>-12.4609266617523</v>
      </c>
      <c r="E1143" s="2">
        <v>0.14671815599999999</v>
      </c>
      <c r="F1143" s="3">
        <v>-5.5900915151124296E-2</v>
      </c>
    </row>
    <row r="1144" spans="1:6" x14ac:dyDescent="0.2">
      <c r="A1144" s="2">
        <v>-9.6268749999999986E-2</v>
      </c>
      <c r="B1144" s="3">
        <v>-11.2588237039372</v>
      </c>
      <c r="C1144" s="2">
        <v>-0.30731637000000001</v>
      </c>
      <c r="D1144" s="3">
        <v>-12.3876853035497</v>
      </c>
      <c r="E1144" s="2">
        <v>0.146218126</v>
      </c>
      <c r="F1144" s="3">
        <v>-5.71393211216858E-2</v>
      </c>
    </row>
    <row r="1145" spans="1:6" x14ac:dyDescent="0.2">
      <c r="A1145" s="2">
        <v>-9.6768229999999983E-2</v>
      </c>
      <c r="B1145" s="3">
        <v>-11.314689863602</v>
      </c>
      <c r="C1145" s="2">
        <v>-0.30681676000000002</v>
      </c>
      <c r="D1145" s="3">
        <v>-12.287169121514399</v>
      </c>
      <c r="E1145" s="2">
        <v>0.145718184</v>
      </c>
      <c r="F1145" s="3">
        <v>-5.61195604707578E-2</v>
      </c>
    </row>
    <row r="1146" spans="1:6" x14ac:dyDescent="0.2">
      <c r="A1146" s="2">
        <v>-9.7267779999999998E-2</v>
      </c>
      <c r="B1146" s="3">
        <v>-11.392943886429499</v>
      </c>
      <c r="C1146" s="2">
        <v>-0.30631739000000002</v>
      </c>
      <c r="D1146" s="3">
        <v>-12.348265830987399</v>
      </c>
      <c r="E1146" s="2">
        <v>0.14521804900000002</v>
      </c>
      <c r="F1146" s="3">
        <v>-5.4578365194433702E-2</v>
      </c>
    </row>
    <row r="1147" spans="1:6" x14ac:dyDescent="0.2">
      <c r="A1147" s="2">
        <v>-9.7767210000000021E-2</v>
      </c>
      <c r="B1147" s="3">
        <v>-11.4678862979009</v>
      </c>
      <c r="C1147" s="2">
        <v>-0.30581778999999998</v>
      </c>
      <c r="D1147" s="3">
        <v>-12.443856150772</v>
      </c>
      <c r="E1147" s="2">
        <v>0.144718026</v>
      </c>
      <c r="F1147" s="3">
        <v>-5.4001658833903302E-2</v>
      </c>
    </row>
    <row r="1148" spans="1:6" x14ac:dyDescent="0.2">
      <c r="A1148" s="2">
        <v>-9.8266839999999994E-2</v>
      </c>
      <c r="B1148" s="3">
        <v>-11.5365772356504</v>
      </c>
      <c r="C1148" s="2">
        <v>-0.30531830000000004</v>
      </c>
      <c r="D1148" s="3">
        <v>-12.406299482302201</v>
      </c>
      <c r="E1148" s="2">
        <v>0.14421799499999999</v>
      </c>
      <c r="F1148" s="3">
        <v>-5.1793134648310403E-2</v>
      </c>
    </row>
    <row r="1149" spans="1:6" x14ac:dyDescent="0.2">
      <c r="A1149" s="2">
        <v>-9.8766329999999986E-2</v>
      </c>
      <c r="B1149" s="3">
        <v>-11.627247098083799</v>
      </c>
      <c r="C1149" s="2">
        <v>-0.30481875000000003</v>
      </c>
      <c r="D1149" s="3">
        <v>-12.3410660618771</v>
      </c>
      <c r="E1149" s="2">
        <v>0.14371794900000001</v>
      </c>
      <c r="F1149" s="3">
        <v>-5.0191315581827697E-2</v>
      </c>
    </row>
    <row r="1150" spans="1:6" x14ac:dyDescent="0.2">
      <c r="A1150" s="2">
        <v>-9.9265819999999977E-2</v>
      </c>
      <c r="B1150" s="3">
        <v>-11.7029742330815</v>
      </c>
      <c r="C1150" s="2">
        <v>-0.30431914999999998</v>
      </c>
      <c r="D1150" s="3">
        <v>-12.345616917460099</v>
      </c>
      <c r="E1150" s="2">
        <v>0.14321783599999999</v>
      </c>
      <c r="F1150" s="3">
        <v>-5.0940145050919601E-2</v>
      </c>
    </row>
    <row r="1151" spans="1:6" x14ac:dyDescent="0.2">
      <c r="A1151" s="2">
        <v>-9.9765389999999982E-2</v>
      </c>
      <c r="B1151" s="3">
        <v>-11.7848548916925</v>
      </c>
      <c r="C1151" s="2">
        <v>-0.30381977999999998</v>
      </c>
      <c r="D1151" s="3">
        <v>-12.216371874339501</v>
      </c>
      <c r="E1151" s="2">
        <v>0.14271788800000001</v>
      </c>
      <c r="F1151" s="3">
        <v>-5.1176695057117798E-2</v>
      </c>
    </row>
    <row r="1152" spans="1:6" x14ac:dyDescent="0.2">
      <c r="A1152" s="2">
        <v>-0.10026484999999999</v>
      </c>
      <c r="B1152" s="3">
        <v>-11.858593068301801</v>
      </c>
      <c r="C1152" s="2">
        <v>-0.30332011000000003</v>
      </c>
      <c r="D1152" s="3">
        <v>-12.1813034344149</v>
      </c>
      <c r="E1152" s="2">
        <v>0.14221784199999998</v>
      </c>
      <c r="F1152" s="3">
        <v>-5.0284956540311794E-2</v>
      </c>
    </row>
    <row r="1153" spans="1:6" x14ac:dyDescent="0.2">
      <c r="A1153" s="2">
        <v>-0.1007644</v>
      </c>
      <c r="B1153" s="3">
        <v>-11.9520497036855</v>
      </c>
      <c r="C1153" s="2">
        <v>-0.30282069</v>
      </c>
      <c r="D1153" s="3">
        <v>-12.237704909778198</v>
      </c>
      <c r="E1153" s="2">
        <v>0.141717818</v>
      </c>
      <c r="F1153" s="3">
        <v>-4.7595737388184005E-2</v>
      </c>
    </row>
    <row r="1154" spans="1:6" x14ac:dyDescent="0.2">
      <c r="A1154" s="2">
        <v>-0.10126399999999999</v>
      </c>
      <c r="B1154" s="3">
        <v>-12.0312678891973</v>
      </c>
      <c r="C1154" s="2">
        <v>-0.30232113999999999</v>
      </c>
      <c r="D1154" s="3">
        <v>-12.246287763857499</v>
      </c>
      <c r="E1154" s="2">
        <v>0.14121778800000001</v>
      </c>
      <c r="F1154" s="3">
        <v>-4.6442869328109794E-2</v>
      </c>
    </row>
    <row r="1155" spans="1:6" x14ac:dyDescent="0.2">
      <c r="A1155" s="2">
        <v>-0.10176339999999998</v>
      </c>
      <c r="B1155" s="3">
        <v>-12.096403906574</v>
      </c>
      <c r="C1155" s="2">
        <v>-0.30182158999999997</v>
      </c>
      <c r="D1155" s="3">
        <v>-12.218105106578401</v>
      </c>
      <c r="E1155" s="2">
        <v>0.14071774200000001</v>
      </c>
      <c r="F1155" s="3">
        <v>-4.7205172687539397E-2</v>
      </c>
    </row>
    <row r="1156" spans="1:6" x14ac:dyDescent="0.2">
      <c r="A1156" s="2">
        <v>-0.10226301000000002</v>
      </c>
      <c r="B1156" s="3">
        <v>-12.1596256303062</v>
      </c>
      <c r="C1156" s="2">
        <v>-0.30132221999999997</v>
      </c>
      <c r="D1156" s="3">
        <v>-12.114767942212</v>
      </c>
      <c r="E1156" s="2">
        <v>0.14021766600000002</v>
      </c>
      <c r="F1156" s="3">
        <v>-4.4999963590888897E-2</v>
      </c>
    </row>
    <row r="1157" spans="1:6" x14ac:dyDescent="0.2">
      <c r="A1157" s="2">
        <v>-0.10276237000000002</v>
      </c>
      <c r="B1157" s="3">
        <v>-12.278944728507799</v>
      </c>
      <c r="C1157" s="2">
        <v>-0.30082262000000004</v>
      </c>
      <c r="D1157" s="3">
        <v>-12.097535402766001</v>
      </c>
      <c r="E1157" s="2">
        <v>0.13971767299999999</v>
      </c>
      <c r="F1157" s="3">
        <v>-4.6336050995135297E-2</v>
      </c>
    </row>
    <row r="1158" spans="1:6" x14ac:dyDescent="0.2">
      <c r="A1158" s="2">
        <v>-0.10326200999999999</v>
      </c>
      <c r="B1158" s="3">
        <v>-12.3470847487357</v>
      </c>
      <c r="C1158" s="2">
        <v>-0.30032325000000004</v>
      </c>
      <c r="D1158" s="3">
        <v>-11.8681606948008</v>
      </c>
      <c r="E1158" s="2">
        <v>0.13921763500000001</v>
      </c>
      <c r="F1158" s="3">
        <v>-4.6594384338297004E-2</v>
      </c>
    </row>
    <row r="1159" spans="1:6" x14ac:dyDescent="0.2">
      <c r="A1159" s="2">
        <v>-0.10376161999999997</v>
      </c>
      <c r="B1159" s="3">
        <v>-12.4335383981355</v>
      </c>
      <c r="C1159" s="2">
        <v>-0.29982353000000006</v>
      </c>
      <c r="D1159" s="3">
        <v>-11.969607310992799</v>
      </c>
      <c r="E1159" s="2">
        <v>0.13871761100000002</v>
      </c>
      <c r="F1159" s="3">
        <v>-4.4853946381929903E-2</v>
      </c>
    </row>
    <row r="1160" spans="1:6" x14ac:dyDescent="0.2">
      <c r="A1160" s="2">
        <v>-0.10426101000000002</v>
      </c>
      <c r="B1160" s="3">
        <v>-12.518470604019699</v>
      </c>
      <c r="C1160" s="2">
        <v>-0.29932398000000005</v>
      </c>
      <c r="D1160" s="3">
        <v>-11.947627155571299</v>
      </c>
      <c r="E1160" s="2">
        <v>0.13821757299999998</v>
      </c>
      <c r="F1160" s="3">
        <v>-4.5406317343144598E-2</v>
      </c>
    </row>
    <row r="1161" spans="1:6" x14ac:dyDescent="0.2">
      <c r="A1161" s="2">
        <v>-0.10476062</v>
      </c>
      <c r="B1161" s="3">
        <v>-12.5983298883998</v>
      </c>
      <c r="C1161" s="2">
        <v>-0.29882455000000008</v>
      </c>
      <c r="D1161" s="3">
        <v>-12.2728916735359</v>
      </c>
      <c r="E1161" s="2">
        <v>0.137717535</v>
      </c>
      <c r="F1161" s="3">
        <v>-4.5251410544689702E-2</v>
      </c>
    </row>
    <row r="1162" spans="1:6" x14ac:dyDescent="0.2">
      <c r="A1162" s="2">
        <v>-0.10526005000000002</v>
      </c>
      <c r="B1162" s="3">
        <v>-12.688332799981199</v>
      </c>
      <c r="C1162" s="2">
        <v>-0.29832501</v>
      </c>
      <c r="D1162" s="3">
        <v>-12.186012894566801</v>
      </c>
      <c r="E1162" s="2">
        <v>0.13721751100000001</v>
      </c>
      <c r="F1162" s="3">
        <v>-4.2697063791335005E-2</v>
      </c>
    </row>
    <row r="1163" spans="1:6" x14ac:dyDescent="0.2">
      <c r="A1163" s="2">
        <v>-0.10575958999999999</v>
      </c>
      <c r="B1163" s="3">
        <v>-12.7686222538034</v>
      </c>
      <c r="C1163" s="2">
        <v>-0.29782540000000002</v>
      </c>
      <c r="D1163" s="3">
        <v>-11.9802046784061</v>
      </c>
      <c r="E1163" s="2">
        <v>0.13671747300000001</v>
      </c>
      <c r="F1163" s="3">
        <v>-4.3955046330408601E-2</v>
      </c>
    </row>
    <row r="1164" spans="1:6" x14ac:dyDescent="0.2">
      <c r="A1164" s="2">
        <v>-0.10625911000000002</v>
      </c>
      <c r="B1164" s="3">
        <v>-12.842243542200601</v>
      </c>
      <c r="C1164" s="2">
        <v>-0.29732597000000005</v>
      </c>
      <c r="D1164" s="3">
        <v>-11.814563555227998</v>
      </c>
      <c r="E1164" s="2">
        <v>0.136217435</v>
      </c>
      <c r="F1164" s="3">
        <v>-4.4730412281356199E-2</v>
      </c>
    </row>
    <row r="1165" spans="1:6" x14ac:dyDescent="0.2">
      <c r="A1165" s="2">
        <v>-0.10675860000000001</v>
      </c>
      <c r="B1165" s="3">
        <v>-12.9580277257845</v>
      </c>
      <c r="C1165" s="2">
        <v>-0.29682637000000001</v>
      </c>
      <c r="D1165" s="3">
        <v>-12.100605735943599</v>
      </c>
      <c r="E1165" s="2">
        <v>0.13571740399999999</v>
      </c>
      <c r="F1165" s="3">
        <v>-4.3906728613495594E-2</v>
      </c>
    </row>
    <row r="1166" spans="1:6" x14ac:dyDescent="0.2">
      <c r="A1166" s="2">
        <v>-0.10725822999999998</v>
      </c>
      <c r="B1166" s="3">
        <v>-13.000614032444799</v>
      </c>
      <c r="C1166" s="2">
        <v>-0.29632694000000004</v>
      </c>
      <c r="D1166" s="3">
        <v>-11.993535029557501</v>
      </c>
      <c r="E1166" s="2">
        <v>0.135217373</v>
      </c>
      <c r="F1166" s="3">
        <v>-4.5202866119458202E-2</v>
      </c>
    </row>
    <row r="1167" spans="1:6" x14ac:dyDescent="0.2">
      <c r="A1167" s="2">
        <v>-0.10775771999999997</v>
      </c>
      <c r="B1167" s="3">
        <v>-13.136585415880599</v>
      </c>
      <c r="C1167" s="2">
        <v>-0.29582739000000002</v>
      </c>
      <c r="D1167" s="3">
        <v>-12.126754207334301</v>
      </c>
      <c r="E1167" s="2">
        <v>0.13471733499999999</v>
      </c>
      <c r="F1167" s="3">
        <v>-4.3579600749448597E-2</v>
      </c>
    </row>
    <row r="1168" spans="1:6" x14ac:dyDescent="0.2">
      <c r="A1168" s="2">
        <v>-0.10825724</v>
      </c>
      <c r="B1168" s="3">
        <v>-13.198384821936999</v>
      </c>
      <c r="C1168" s="2">
        <v>-0.29532773000000001</v>
      </c>
      <c r="D1168" s="3">
        <v>-11.991054151998</v>
      </c>
      <c r="E1168" s="2">
        <v>0.13421734899999999</v>
      </c>
      <c r="F1168" s="3">
        <v>-4.3997142928477805E-2</v>
      </c>
    </row>
    <row r="1169" spans="1:6" x14ac:dyDescent="0.2">
      <c r="A1169" s="2">
        <v>-0.10875681000000001</v>
      </c>
      <c r="B1169" s="3">
        <v>-13.259780689036001</v>
      </c>
      <c r="C1169" s="2">
        <v>-0.29482836000000001</v>
      </c>
      <c r="D1169" s="3">
        <v>-11.9460358342044</v>
      </c>
      <c r="E1169" s="2">
        <v>0.133717273</v>
      </c>
      <c r="F1169" s="3">
        <v>-4.45142960430253E-2</v>
      </c>
    </row>
    <row r="1170" spans="1:6" x14ac:dyDescent="0.2">
      <c r="A1170" s="2">
        <v>-0.10925620999999999</v>
      </c>
      <c r="B1170" s="3">
        <v>-13.3588010816403</v>
      </c>
      <c r="C1170" s="2">
        <v>-0.29432881</v>
      </c>
      <c r="D1170" s="3">
        <v>-11.887112818790401</v>
      </c>
      <c r="E1170" s="2">
        <v>0.13321722800000002</v>
      </c>
      <c r="F1170" s="3">
        <v>-4.5091339614087698E-2</v>
      </c>
    </row>
    <row r="1171" spans="1:6" x14ac:dyDescent="0.2">
      <c r="A1171" s="2">
        <v>-0.10975581999999998</v>
      </c>
      <c r="B1171" s="3">
        <v>-13.4520907476362</v>
      </c>
      <c r="C1171" s="2">
        <v>-0.29382927000000003</v>
      </c>
      <c r="D1171" s="3">
        <v>-12.0520362399334</v>
      </c>
      <c r="E1171" s="2">
        <v>0.13271720400000001</v>
      </c>
      <c r="F1171" s="3">
        <v>-4.5400670828583303E-2</v>
      </c>
    </row>
    <row r="1172" spans="1:6" x14ac:dyDescent="0.2">
      <c r="A1172" s="2">
        <v>-0.11025521000000002</v>
      </c>
      <c r="B1172" s="3">
        <v>-13.568259628540901</v>
      </c>
      <c r="C1172" s="2">
        <v>-0.29332977999999998</v>
      </c>
      <c r="D1172" s="3">
        <v>-11.9220812732437</v>
      </c>
      <c r="E1172" s="2">
        <v>0.132217166</v>
      </c>
      <c r="F1172" s="3">
        <v>-4.59286863234677E-2</v>
      </c>
    </row>
    <row r="1173" spans="1:6" x14ac:dyDescent="0.2">
      <c r="A1173" s="2">
        <v>-0.11075484999999999</v>
      </c>
      <c r="B1173" s="3">
        <v>-13.624326349295401</v>
      </c>
      <c r="C1173" s="2">
        <v>-0.29283017</v>
      </c>
      <c r="D1173" s="3">
        <v>-11.8939805281323</v>
      </c>
      <c r="E1173" s="2">
        <v>0.13171712800000002</v>
      </c>
      <c r="F1173" s="3">
        <v>-4.7571262509496198E-2</v>
      </c>
    </row>
    <row r="1174" spans="1:6" x14ac:dyDescent="0.2">
      <c r="A1174" s="2">
        <v>-0.11125437000000002</v>
      </c>
      <c r="B1174" s="3">
        <v>-13.727742878765399</v>
      </c>
      <c r="C1174" s="2">
        <v>-0.2923308</v>
      </c>
      <c r="D1174" s="3">
        <v>-11.8472238983615</v>
      </c>
      <c r="E1174" s="2">
        <v>0.13121714200000001</v>
      </c>
      <c r="F1174" s="3">
        <v>-4.7562934606970399E-2</v>
      </c>
    </row>
    <row r="1175" spans="1:6" x14ac:dyDescent="0.2">
      <c r="A1175" s="2">
        <v>-0.11175385000000002</v>
      </c>
      <c r="B1175" s="3">
        <v>-13.8219672764438</v>
      </c>
      <c r="C1175" s="2">
        <v>-0.29183120000000007</v>
      </c>
      <c r="D1175" s="3">
        <v>-11.8983607806086</v>
      </c>
      <c r="E1175" s="2">
        <v>0.130717059</v>
      </c>
      <c r="F1175" s="3">
        <v>-4.89517110075679E-2</v>
      </c>
    </row>
    <row r="1176" spans="1:6" x14ac:dyDescent="0.2">
      <c r="A1176" s="2">
        <v>-0.11225339999999998</v>
      </c>
      <c r="B1176" s="3">
        <v>-13.891348755051</v>
      </c>
      <c r="C1176" s="2">
        <v>-0.29133171000000002</v>
      </c>
      <c r="D1176" s="3">
        <v>-11.8047623490323</v>
      </c>
      <c r="E1176" s="2">
        <v>0.13021702800000001</v>
      </c>
      <c r="F1176" s="3">
        <v>-4.8532710830234096E-2</v>
      </c>
    </row>
    <row r="1177" spans="1:6" x14ac:dyDescent="0.2">
      <c r="A1177" s="2">
        <v>-0.11275292000000001</v>
      </c>
      <c r="B1177" s="3">
        <v>-13.962744182431301</v>
      </c>
      <c r="C1177" s="2">
        <v>-0.29083216000000001</v>
      </c>
      <c r="D1177" s="3">
        <v>-11.760101211793101</v>
      </c>
      <c r="E1177" s="2">
        <v>0.12971699</v>
      </c>
      <c r="F1177" s="3">
        <v>-4.9781099004613E-2</v>
      </c>
    </row>
    <row r="1178" spans="1:6" x14ac:dyDescent="0.2">
      <c r="A1178" s="2">
        <v>-0.1132524</v>
      </c>
      <c r="B1178" s="3">
        <v>-14.1133740629335</v>
      </c>
      <c r="C1178" s="2">
        <v>-0.29033268000000001</v>
      </c>
      <c r="D1178" s="3">
        <v>-11.694971267414701</v>
      </c>
      <c r="E1178" s="2">
        <v>0.12921695900000002</v>
      </c>
      <c r="F1178" s="3">
        <v>-4.9829020057109097E-2</v>
      </c>
    </row>
    <row r="1179" spans="1:6" x14ac:dyDescent="0.2">
      <c r="A1179" s="2">
        <v>-0.11375200999999999</v>
      </c>
      <c r="B1179" s="3">
        <v>-14.172852480608201</v>
      </c>
      <c r="C1179" s="2">
        <v>-0.28983312999999999</v>
      </c>
      <c r="D1179" s="3">
        <v>-11.7924661473377</v>
      </c>
      <c r="E1179" s="2">
        <v>0.12871692000000001</v>
      </c>
      <c r="F1179" s="3">
        <v>-5.1637684420786097E-2</v>
      </c>
    </row>
    <row r="1180" spans="1:6" x14ac:dyDescent="0.2">
      <c r="A1180" s="2">
        <v>-0.11425140999999997</v>
      </c>
      <c r="B1180" s="3">
        <v>-14.2357827330201</v>
      </c>
      <c r="C1180" s="2">
        <v>-0.28933353000000006</v>
      </c>
      <c r="D1180" s="3">
        <v>-11.5466015208531</v>
      </c>
      <c r="E1180" s="2">
        <v>0.12821696399999999</v>
      </c>
      <c r="F1180" s="3">
        <v>-5.0291439696887603E-2</v>
      </c>
    </row>
    <row r="1181" spans="1:6" x14ac:dyDescent="0.2">
      <c r="A1181" s="2">
        <v>-0.11475101000000001</v>
      </c>
      <c r="B1181" s="3">
        <v>-14.3610133267569</v>
      </c>
      <c r="C1181" s="2">
        <v>-0.28883409999999998</v>
      </c>
      <c r="D1181" s="3">
        <v>-11.802277153500299</v>
      </c>
      <c r="E1181" s="2">
        <v>0.12771685900000002</v>
      </c>
      <c r="F1181" s="3">
        <v>-5.2158624287055401E-2</v>
      </c>
    </row>
    <row r="1182" spans="1:6" x14ac:dyDescent="0.2">
      <c r="A1182" s="2">
        <v>-0.11525050000000001</v>
      </c>
      <c r="B1182" s="3">
        <v>-14.436883555014701</v>
      </c>
      <c r="C1182" s="2">
        <v>-0.28833461000000005</v>
      </c>
      <c r="D1182" s="3">
        <v>-11.7296574458537</v>
      </c>
      <c r="E1182" s="2">
        <v>0.12721682100000001</v>
      </c>
      <c r="F1182" s="3">
        <v>-5.3748292268203504E-2</v>
      </c>
    </row>
    <row r="1183" spans="1:6" x14ac:dyDescent="0.2">
      <c r="A1183" s="2">
        <v>-0.11575001999999998</v>
      </c>
      <c r="B1183" s="3">
        <v>-14.529705491954399</v>
      </c>
      <c r="C1183" s="2">
        <v>-0.28783500000000006</v>
      </c>
      <c r="D1183" s="3">
        <v>-11.615958800166901</v>
      </c>
      <c r="E1183" s="2">
        <v>0.12671679000000002</v>
      </c>
      <c r="F1183" s="3">
        <v>-5.3777129923506604E-2</v>
      </c>
    </row>
    <row r="1184" spans="1:6" x14ac:dyDescent="0.2">
      <c r="A1184" s="2">
        <v>-0.11624961999999997</v>
      </c>
      <c r="B1184" s="3">
        <v>-14.6417715782025</v>
      </c>
      <c r="C1184" s="2">
        <v>-0.28733558000000003</v>
      </c>
      <c r="D1184" s="3">
        <v>-11.5724731104649</v>
      </c>
      <c r="E1184" s="2">
        <v>0.12621675100000002</v>
      </c>
      <c r="F1184" s="3">
        <v>-5.5370587111134004E-2</v>
      </c>
    </row>
    <row r="1185" spans="1:6" x14ac:dyDescent="0.2">
      <c r="A1185" s="2">
        <v>-0.11674904999999999</v>
      </c>
      <c r="B1185" s="3">
        <v>-14.7144521688744</v>
      </c>
      <c r="C1185" s="2">
        <v>-0.28683597000000005</v>
      </c>
      <c r="D1185" s="3">
        <v>-11.3947787423397</v>
      </c>
      <c r="E1185" s="2">
        <v>0.125716721</v>
      </c>
      <c r="F1185" s="3">
        <v>-5.7845091607871595E-2</v>
      </c>
    </row>
    <row r="1186" spans="1:6" x14ac:dyDescent="0.2">
      <c r="A1186" s="2">
        <v>-0.11724857000000002</v>
      </c>
      <c r="B1186" s="3">
        <v>-14.8301172667438</v>
      </c>
      <c r="C1186" s="2">
        <v>-0.28633653999999997</v>
      </c>
      <c r="D1186" s="3">
        <v>-11.5563204761851</v>
      </c>
      <c r="E1186" s="2">
        <v>0.12521668200000002</v>
      </c>
      <c r="F1186" s="3">
        <v>-5.6914850020537297E-2</v>
      </c>
    </row>
    <row r="1187" spans="1:6" x14ac:dyDescent="0.2">
      <c r="A1187" s="2">
        <v>-0.1177482</v>
      </c>
      <c r="B1187" s="3">
        <v>-14.915238078784299</v>
      </c>
      <c r="C1187" s="2">
        <v>-0.28583694000000004</v>
      </c>
      <c r="D1187" s="3">
        <v>-11.481786095752399</v>
      </c>
      <c r="E1187" s="2">
        <v>0.124716644</v>
      </c>
      <c r="F1187" s="3">
        <v>-5.9446280465333103E-2</v>
      </c>
    </row>
    <row r="1188" spans="1:6" x14ac:dyDescent="0.2">
      <c r="A1188" s="2">
        <v>-0.11824759999999998</v>
      </c>
      <c r="B1188" s="3">
        <v>-15.004042240518999</v>
      </c>
      <c r="C1188" s="2">
        <v>-0.28533739000000002</v>
      </c>
      <c r="D1188" s="3">
        <v>-11.6008934585274</v>
      </c>
      <c r="E1188" s="2">
        <v>0.124216621</v>
      </c>
      <c r="F1188" s="3">
        <v>-6.1943976084671705E-2</v>
      </c>
    </row>
    <row r="1189" spans="1:6" x14ac:dyDescent="0.2">
      <c r="A1189" s="2">
        <v>-0.11874717999999998</v>
      </c>
      <c r="B1189" s="3">
        <v>-15.118867596199699</v>
      </c>
      <c r="C1189" s="2">
        <v>-0.28483796000000006</v>
      </c>
      <c r="D1189" s="3">
        <v>-11.7604767038743</v>
      </c>
      <c r="E1189" s="2">
        <v>0.12371658200000001</v>
      </c>
      <c r="F1189" s="3">
        <v>-6.2504847825668702E-2</v>
      </c>
    </row>
    <row r="1190" spans="1:6" x14ac:dyDescent="0.2">
      <c r="A1190" s="2">
        <v>-0.11924660000000001</v>
      </c>
      <c r="B1190" s="3">
        <v>-15.193649239926501</v>
      </c>
      <c r="C1190" s="2">
        <v>-0.28433841999999998</v>
      </c>
      <c r="D1190" s="3">
        <v>-11.674233256020798</v>
      </c>
      <c r="E1190" s="2">
        <v>0.123216544</v>
      </c>
      <c r="F1190" s="3">
        <v>-6.5080603503293893E-2</v>
      </c>
    </row>
    <row r="1191" spans="1:6" x14ac:dyDescent="0.2">
      <c r="A1191" s="2">
        <v>-0.11974623999999998</v>
      </c>
      <c r="B1191" s="3">
        <v>-15.2853821387341</v>
      </c>
      <c r="C1191" s="2">
        <v>-0.28383887000000008</v>
      </c>
      <c r="D1191" s="3">
        <v>-11.575865715511</v>
      </c>
      <c r="E1191" s="2">
        <v>0.122716424</v>
      </c>
      <c r="F1191" s="3">
        <v>-6.5848697952394203E-2</v>
      </c>
    </row>
    <row r="1192" spans="1:6" x14ac:dyDescent="0.2">
      <c r="A1192" s="2">
        <v>-0.12024576000000001</v>
      </c>
      <c r="B1192" s="3">
        <v>-15.392223959586801</v>
      </c>
      <c r="C1192" s="2">
        <v>-0.28333938000000003</v>
      </c>
      <c r="D1192" s="3">
        <v>-11.554860031675799</v>
      </c>
      <c r="E1192" s="2">
        <v>0.122216483</v>
      </c>
      <c r="F1192" s="3">
        <v>-6.5811503798823903E-2</v>
      </c>
    </row>
    <row r="1193" spans="1:6" x14ac:dyDescent="0.2">
      <c r="A1193" s="2">
        <v>-0.12074521000000002</v>
      </c>
      <c r="B1193" s="3">
        <v>-15.468723758273301</v>
      </c>
      <c r="C1193" s="2">
        <v>-0.28283977999999999</v>
      </c>
      <c r="D1193" s="3">
        <v>-11.6572053606465</v>
      </c>
      <c r="E1193" s="2">
        <v>0.12171644000000001</v>
      </c>
      <c r="F1193" s="3">
        <v>-6.8852700862313099E-2</v>
      </c>
    </row>
    <row r="1194" spans="1:6" x14ac:dyDescent="0.2">
      <c r="A1194" s="2">
        <v>-0.12124482</v>
      </c>
      <c r="B1194" s="3">
        <v>-15.589648517101699</v>
      </c>
      <c r="C1194" s="2">
        <v>-0.28234035000000002</v>
      </c>
      <c r="D1194" s="3">
        <v>-11.458639939573001</v>
      </c>
      <c r="E1194" s="2">
        <v>0.12121641</v>
      </c>
      <c r="F1194" s="3">
        <v>-7.0056508147397709E-2</v>
      </c>
    </row>
    <row r="1195" spans="1:6" x14ac:dyDescent="0.2">
      <c r="A1195" s="2">
        <v>-0.12174421999999999</v>
      </c>
      <c r="B1195" s="3">
        <v>-15.681305671683001</v>
      </c>
      <c r="C1195" s="2">
        <v>-0.2818408</v>
      </c>
      <c r="D1195" s="3">
        <v>-11.506742306080501</v>
      </c>
      <c r="E1195" s="2">
        <v>0.12071638</v>
      </c>
      <c r="F1195" s="3">
        <v>-7.2618088948502302E-2</v>
      </c>
    </row>
    <row r="1196" spans="1:6" x14ac:dyDescent="0.2">
      <c r="A1196" s="2">
        <v>-0.12224381999999998</v>
      </c>
      <c r="B1196" s="3">
        <v>-15.7662420693825</v>
      </c>
      <c r="C1196" s="2">
        <v>-0.28134113999999999</v>
      </c>
      <c r="D1196" s="3">
        <v>-11.6855739396978</v>
      </c>
      <c r="E1196" s="2">
        <v>0.12021634</v>
      </c>
      <c r="F1196" s="3">
        <v>-7.2998758123308097E-2</v>
      </c>
    </row>
    <row r="1197" spans="1:6" x14ac:dyDescent="0.2">
      <c r="A1197" s="2">
        <v>-0.12274331000000002</v>
      </c>
      <c r="B1197" s="3">
        <v>-15.866497045826101</v>
      </c>
      <c r="C1197" s="2">
        <v>-0.28084183000000007</v>
      </c>
      <c r="D1197" s="3">
        <v>-11.564125656907001</v>
      </c>
      <c r="E1197" s="2">
        <v>0.11971628000000001</v>
      </c>
      <c r="F1197" s="3">
        <v>-7.5312830375891801E-2</v>
      </c>
    </row>
    <row r="1198" spans="1:6" x14ac:dyDescent="0.2">
      <c r="A1198" s="2">
        <v>-0.12324283</v>
      </c>
      <c r="B1198" s="3">
        <v>-15.984480886493998</v>
      </c>
      <c r="C1198" s="2">
        <v>-0.28034216000000001</v>
      </c>
      <c r="D1198" s="3">
        <v>-11.5313646271441</v>
      </c>
      <c r="E1198" s="2">
        <v>0.11921628000000001</v>
      </c>
      <c r="F1198" s="3">
        <v>-7.604828672930411E-2</v>
      </c>
    </row>
    <row r="1199" spans="1:6" x14ac:dyDescent="0.2">
      <c r="A1199" s="2">
        <v>-0.1237424</v>
      </c>
      <c r="B1199" s="3">
        <v>-16.077673309024</v>
      </c>
      <c r="C1199" s="2">
        <v>-0.27984273999999998</v>
      </c>
      <c r="D1199" s="3">
        <v>-11.5856086400136</v>
      </c>
      <c r="E1199" s="2">
        <v>0.11871624</v>
      </c>
      <c r="F1199" s="3">
        <v>-7.8941386965025603E-2</v>
      </c>
    </row>
    <row r="1200" spans="1:6" x14ac:dyDescent="0.2">
      <c r="A1200" s="2">
        <v>-0.12424177</v>
      </c>
      <c r="B1200" s="3">
        <v>-16.1690064590376</v>
      </c>
      <c r="C1200" s="2">
        <v>-0.27934313</v>
      </c>
      <c r="D1200" s="3">
        <v>-11.433755834319799</v>
      </c>
      <c r="E1200" s="2">
        <v>0.11821621</v>
      </c>
      <c r="F1200" s="3">
        <v>-7.8204445895442898E-2</v>
      </c>
    </row>
    <row r="1201" spans="1:6" x14ac:dyDescent="0.2">
      <c r="A1201" s="2">
        <v>-0.12474141000000002</v>
      </c>
      <c r="B1201" s="3">
        <v>-16.272250965979499</v>
      </c>
      <c r="C1201" s="2">
        <v>-0.27884352000000001</v>
      </c>
      <c r="D1201" s="3">
        <v>-11.4082841684122</v>
      </c>
      <c r="E1201" s="2">
        <v>0.11771618</v>
      </c>
      <c r="F1201" s="3">
        <v>-8.0160003989395198E-2</v>
      </c>
    </row>
    <row r="1202" spans="1:6" x14ac:dyDescent="0.2">
      <c r="A1202" s="2">
        <v>-0.12524101000000001</v>
      </c>
      <c r="B1202" s="3">
        <v>-16.395036532613499</v>
      </c>
      <c r="C1202" s="2">
        <v>-0.27834422000000003</v>
      </c>
      <c r="D1202" s="3">
        <v>-11.3762246232619</v>
      </c>
      <c r="E1202" s="2">
        <v>0.11721613</v>
      </c>
      <c r="F1202" s="3">
        <v>-8.296243080455841E-2</v>
      </c>
    </row>
    <row r="1203" spans="1:6" x14ac:dyDescent="0.2">
      <c r="A1203" s="2">
        <v>-0.12574041</v>
      </c>
      <c r="B1203" s="3">
        <v>-16.503432408307098</v>
      </c>
      <c r="C1203" s="2">
        <v>-0.27784458000000001</v>
      </c>
      <c r="D1203" s="3">
        <v>-11.4591972860241</v>
      </c>
      <c r="E1203" s="2">
        <v>0.11671608</v>
      </c>
      <c r="F1203" s="3">
        <v>-8.4677012507790708E-2</v>
      </c>
    </row>
    <row r="1204" spans="1:6" x14ac:dyDescent="0.2">
      <c r="A1204" s="2">
        <v>-0.12623999</v>
      </c>
      <c r="B1204" s="3">
        <v>-16.582038136411601</v>
      </c>
      <c r="C1204" s="2">
        <v>-0.27734515000000004</v>
      </c>
      <c r="D1204" s="3">
        <v>-11.320319220635</v>
      </c>
      <c r="E1204" s="2">
        <v>0.11621607</v>
      </c>
      <c r="F1204" s="3">
        <v>-8.4908771289192303E-2</v>
      </c>
    </row>
    <row r="1205" spans="1:6" x14ac:dyDescent="0.2">
      <c r="A1205" s="2">
        <v>-0.12673942000000002</v>
      </c>
      <c r="B1205" s="3">
        <v>-16.686262302635399</v>
      </c>
      <c r="C1205" s="2">
        <v>-0.27684551999999996</v>
      </c>
      <c r="D1205" s="3">
        <v>-11.260052363826102</v>
      </c>
      <c r="E1205" s="2">
        <v>0.11571603</v>
      </c>
      <c r="F1205" s="3">
        <v>-8.5882942273792395E-2</v>
      </c>
    </row>
    <row r="1206" spans="1:6" x14ac:dyDescent="0.2">
      <c r="A1206" s="2">
        <v>-0.12723899000000002</v>
      </c>
      <c r="B1206" s="3">
        <v>-16.791060681144199</v>
      </c>
      <c r="C1206" s="2">
        <v>-0.27634605999999995</v>
      </c>
      <c r="D1206" s="3">
        <v>-11.3704924288587</v>
      </c>
      <c r="E1206" s="2">
        <v>0.115216</v>
      </c>
      <c r="F1206" s="3">
        <v>-8.71090845029759E-2</v>
      </c>
    </row>
    <row r="1207" spans="1:6" x14ac:dyDescent="0.2">
      <c r="A1207" s="2">
        <v>-0.12773851</v>
      </c>
      <c r="B1207" s="3">
        <v>-16.911441018299101</v>
      </c>
      <c r="C1207" s="2">
        <v>-0.27584657000000001</v>
      </c>
      <c r="D1207" s="3">
        <v>-11.292334186561799</v>
      </c>
      <c r="E1207" s="2">
        <v>0.11471597</v>
      </c>
      <c r="F1207" s="3">
        <v>-8.8144500150030405E-2</v>
      </c>
    </row>
    <row r="1208" spans="1:6" x14ac:dyDescent="0.2">
      <c r="A1208" s="2">
        <v>-0.12823802999999998</v>
      </c>
      <c r="B1208" s="3">
        <v>-16.9934722851416</v>
      </c>
      <c r="C1208" s="2">
        <v>-0.27534700000000001</v>
      </c>
      <c r="D1208" s="3">
        <v>-11.2178560855317</v>
      </c>
      <c r="E1208" s="2">
        <v>0.11421593000000001</v>
      </c>
      <c r="F1208" s="3">
        <v>-8.99163968677376E-2</v>
      </c>
    </row>
    <row r="1209" spans="1:6" x14ac:dyDescent="0.2">
      <c r="A1209" s="2">
        <v>-0.12873766</v>
      </c>
      <c r="B1209" s="3">
        <v>-17.104433493751898</v>
      </c>
      <c r="C1209" s="2">
        <v>-0.27484757000000004</v>
      </c>
      <c r="D1209" s="3">
        <v>-11.314705201836</v>
      </c>
      <c r="E1209" s="2">
        <v>0.11371588000000001</v>
      </c>
      <c r="F1209" s="3">
        <v>-9.1086910882000396E-2</v>
      </c>
    </row>
    <row r="1210" spans="1:6" x14ac:dyDescent="0.2">
      <c r="A1210" s="2">
        <v>-0.12923712000000001</v>
      </c>
      <c r="B1210" s="3">
        <v>-17.207400441988501</v>
      </c>
      <c r="C1210" s="2">
        <v>-0.27434795999999995</v>
      </c>
      <c r="D1210" s="3">
        <v>-11.181515201311699</v>
      </c>
      <c r="E1210" s="2">
        <v>0.11321587</v>
      </c>
      <c r="F1210" s="3">
        <v>-9.1720091521170805E-2</v>
      </c>
    </row>
    <row r="1211" spans="1:6" x14ac:dyDescent="0.2">
      <c r="A1211" s="2">
        <v>-0.12973662999999999</v>
      </c>
      <c r="B1211" s="3">
        <v>-17.3177623899564</v>
      </c>
      <c r="C1211" s="2">
        <v>-0.27384845000000002</v>
      </c>
      <c r="D1211" s="3">
        <v>-11.172416539950801</v>
      </c>
      <c r="E1211" s="2">
        <v>0.11271582000000001</v>
      </c>
      <c r="F1211" s="3">
        <v>-9.2120470188980202E-2</v>
      </c>
    </row>
    <row r="1212" spans="1:6" x14ac:dyDescent="0.2">
      <c r="A1212" s="2">
        <v>-0.13023618000000001</v>
      </c>
      <c r="B1212" s="3">
        <v>-17.424653637834101</v>
      </c>
      <c r="C1212" s="2">
        <v>-0.27334895999999997</v>
      </c>
      <c r="D1212" s="3">
        <v>-11.292693810890901</v>
      </c>
      <c r="E1212" s="2">
        <v>0.1122158</v>
      </c>
      <c r="F1212" s="3">
        <v>-9.4440977523913797E-2</v>
      </c>
    </row>
    <row r="1213" spans="1:6" x14ac:dyDescent="0.2">
      <c r="A1213" s="2">
        <v>-0.13073564000000001</v>
      </c>
      <c r="B1213" s="3">
        <v>-17.532599318333901</v>
      </c>
      <c r="C1213" s="2">
        <v>-0.27284934999999999</v>
      </c>
      <c r="D1213" s="3">
        <v>-11.1876035196446</v>
      </c>
      <c r="E1213" s="2">
        <v>0.11171576</v>
      </c>
      <c r="F1213" s="3">
        <v>-9.6135096175225199E-2</v>
      </c>
    </row>
    <row r="1214" spans="1:6" x14ac:dyDescent="0.2">
      <c r="A1214" s="2">
        <v>-0.13123521000000002</v>
      </c>
      <c r="B1214" s="3">
        <v>-17.624285270848702</v>
      </c>
      <c r="C1214" s="2">
        <v>-0.27234992999999996</v>
      </c>
      <c r="D1214" s="3">
        <v>-11.1229237858259</v>
      </c>
      <c r="E1214" s="2">
        <v>0.11121572</v>
      </c>
      <c r="F1214" s="3">
        <v>-9.69387542985196E-2</v>
      </c>
    </row>
    <row r="1215" spans="1:6" x14ac:dyDescent="0.2">
      <c r="A1215" s="2">
        <v>-0.13173472999999999</v>
      </c>
      <c r="B1215" s="3">
        <v>-17.7436358725754</v>
      </c>
      <c r="C1215" s="2">
        <v>-0.27185035000000002</v>
      </c>
      <c r="D1215" s="3">
        <v>-11.241595075874599</v>
      </c>
      <c r="E1215" s="2">
        <v>0.11071573</v>
      </c>
      <c r="F1215" s="3">
        <v>-9.706417315517199E-2</v>
      </c>
    </row>
    <row r="1216" spans="1:6" x14ac:dyDescent="0.2">
      <c r="A1216" s="2">
        <v>-0.13223419</v>
      </c>
      <c r="B1216" s="3">
        <v>-17.829633095551401</v>
      </c>
      <c r="C1216" s="2">
        <v>-0.27135074000000003</v>
      </c>
      <c r="D1216" s="3">
        <v>-11.1741327639639</v>
      </c>
      <c r="E1216" s="2">
        <v>0.11021565</v>
      </c>
      <c r="F1216" s="3">
        <v>-9.7102414391175507E-2</v>
      </c>
    </row>
    <row r="1217" spans="1:6" x14ac:dyDescent="0.2">
      <c r="A1217" s="2">
        <v>-0.13273381999999997</v>
      </c>
      <c r="B1217" s="3">
        <v>-17.935899515023401</v>
      </c>
      <c r="C1217" s="2">
        <v>-0.27085135000000005</v>
      </c>
      <c r="D1217" s="3">
        <v>-11.100068009062001</v>
      </c>
      <c r="E1217" s="2">
        <v>0.10971562</v>
      </c>
      <c r="F1217" s="3">
        <v>-9.8927567288943391E-2</v>
      </c>
    </row>
    <row r="1218" spans="1:6" x14ac:dyDescent="0.2">
      <c r="A1218" s="2">
        <v>-0.13323322000000001</v>
      </c>
      <c r="B1218" s="3">
        <v>-18.063337408606198</v>
      </c>
      <c r="C1218" s="2">
        <v>-0.27035173999999995</v>
      </c>
      <c r="D1218" s="3">
        <v>-11.037068622725799</v>
      </c>
      <c r="E1218" s="2">
        <v>0.10921559</v>
      </c>
      <c r="F1218" s="3">
        <v>-9.7997861599260092E-2</v>
      </c>
    </row>
    <row r="1219" spans="1:6" x14ac:dyDescent="0.2">
      <c r="A1219" s="2">
        <v>-0.13373280000000001</v>
      </c>
      <c r="B1219" s="3">
        <v>-18.163464341039102</v>
      </c>
      <c r="C1219" s="2">
        <v>-0.26985236999999995</v>
      </c>
      <c r="D1219" s="3">
        <v>-11.0489432521741</v>
      </c>
      <c r="E1219" s="2">
        <v>0.10871555000000001</v>
      </c>
      <c r="F1219" s="3">
        <v>-9.9484595169318901E-2</v>
      </c>
    </row>
    <row r="1220" spans="1:6" x14ac:dyDescent="0.2">
      <c r="A1220" s="2">
        <v>-0.13423231999999999</v>
      </c>
      <c r="B1220" s="3">
        <v>-18.272756937845799</v>
      </c>
      <c r="C1220" s="2">
        <v>-0.26935277000000002</v>
      </c>
      <c r="D1220" s="3">
        <v>-10.991388906110299</v>
      </c>
      <c r="E1220" s="2">
        <v>0.10821552000000001</v>
      </c>
      <c r="F1220" s="3">
        <v>-9.9001987804122601E-2</v>
      </c>
    </row>
    <row r="1221" spans="1:6" x14ac:dyDescent="0.2">
      <c r="A1221" s="2">
        <v>-0.13473183000000002</v>
      </c>
      <c r="B1221" s="3">
        <v>-18.380996005590198</v>
      </c>
      <c r="C1221" s="2">
        <v>-0.26885316000000004</v>
      </c>
      <c r="D1221" s="3">
        <v>-10.889753658973401</v>
      </c>
      <c r="E1221" s="2">
        <v>0.10771557</v>
      </c>
      <c r="F1221" s="3">
        <v>-9.8488105702918896E-2</v>
      </c>
    </row>
    <row r="1222" spans="1:6" x14ac:dyDescent="0.2">
      <c r="A1222" s="2">
        <v>-0.13523137999999998</v>
      </c>
      <c r="B1222" s="3">
        <v>-18.489195108765202</v>
      </c>
      <c r="C1222" s="2">
        <v>-0.26835379000000004</v>
      </c>
      <c r="D1222" s="3">
        <v>-10.9791126835371</v>
      </c>
      <c r="E1222" s="2">
        <v>0.10721545</v>
      </c>
      <c r="F1222" s="3">
        <v>-9.9274953417691603E-2</v>
      </c>
    </row>
    <row r="1223" spans="1:6" x14ac:dyDescent="0.2">
      <c r="A1223" s="2">
        <v>-0.13573083999999999</v>
      </c>
      <c r="B1223" s="3">
        <v>-18.605458190464798</v>
      </c>
      <c r="C1223" s="2">
        <v>-0.26785415999999995</v>
      </c>
      <c r="D1223" s="3">
        <v>-10.9968997989088</v>
      </c>
      <c r="E1223" s="2">
        <v>0.10671542000000001</v>
      </c>
      <c r="F1223" s="3">
        <v>-0.100258843608609</v>
      </c>
    </row>
    <row r="1224" spans="1:6" x14ac:dyDescent="0.2">
      <c r="A1224" s="2">
        <v>-0.13623043999999998</v>
      </c>
      <c r="B1224" s="3">
        <v>-18.7159745205173</v>
      </c>
      <c r="C1224" s="2">
        <v>-0.26735467000000002</v>
      </c>
      <c r="D1224" s="3">
        <v>-11.041638328027801</v>
      </c>
      <c r="E1224" s="2">
        <v>0.10621539000000001</v>
      </c>
      <c r="F1224" s="3">
        <v>-9.9817230211687008E-2</v>
      </c>
    </row>
    <row r="1225" spans="1:6" x14ac:dyDescent="0.2">
      <c r="A1225" s="2">
        <v>-0.13672992999999997</v>
      </c>
      <c r="B1225" s="3">
        <v>-18.828799768651898</v>
      </c>
      <c r="C1225" s="2">
        <v>-0.26685515000000004</v>
      </c>
      <c r="D1225" s="3">
        <v>-10.9997619898999</v>
      </c>
      <c r="E1225" s="2">
        <v>0.10571535</v>
      </c>
      <c r="F1225" s="3">
        <v>-9.9582514463687904E-2</v>
      </c>
    </row>
    <row r="1226" spans="1:6" x14ac:dyDescent="0.2">
      <c r="A1226" s="2">
        <v>-0.13722947999999999</v>
      </c>
      <c r="B1226" s="3">
        <v>-18.924258905205001</v>
      </c>
      <c r="C1226" s="2">
        <v>-0.26635558000000004</v>
      </c>
      <c r="D1226" s="3">
        <v>-10.907934928296699</v>
      </c>
      <c r="E1226" s="2">
        <v>0.10521532</v>
      </c>
      <c r="F1226" s="3">
        <v>-0.10043406248688799</v>
      </c>
    </row>
    <row r="1227" spans="1:6" x14ac:dyDescent="0.2">
      <c r="A1227" s="2">
        <v>-0.13772902000000001</v>
      </c>
      <c r="B1227" s="3">
        <v>-19.0325623282164</v>
      </c>
      <c r="C1227" s="2">
        <v>-0.26585614999999996</v>
      </c>
      <c r="D1227" s="3">
        <v>-10.9560873837024</v>
      </c>
      <c r="E1227" s="2">
        <v>0.10471528000000001</v>
      </c>
      <c r="F1227" s="3">
        <v>-9.9917263222042599E-2</v>
      </c>
    </row>
    <row r="1228" spans="1:6" x14ac:dyDescent="0.2">
      <c r="A1228" s="2">
        <v>-0.13822844999999997</v>
      </c>
      <c r="B1228" s="3">
        <v>-19.197513579461802</v>
      </c>
      <c r="C1228" s="2">
        <v>-0.26535653999999997</v>
      </c>
      <c r="D1228" s="3">
        <v>-10.9909295007709</v>
      </c>
      <c r="E1228" s="2">
        <v>0.10421525000000001</v>
      </c>
      <c r="F1228" s="3">
        <v>-0.101188002177775</v>
      </c>
    </row>
    <row r="1229" spans="1:6" x14ac:dyDescent="0.2">
      <c r="A1229" s="2">
        <v>-0.13872799999999999</v>
      </c>
      <c r="B1229" s="3">
        <v>-19.3108837464769</v>
      </c>
      <c r="C1229" s="2">
        <v>-0.26485709000000002</v>
      </c>
      <c r="D1229" s="3">
        <v>-10.846960808478899</v>
      </c>
      <c r="E1229" s="2">
        <v>0.10371521</v>
      </c>
      <c r="F1229" s="3">
        <v>-9.8939122466275689E-2</v>
      </c>
    </row>
    <row r="1230" spans="1:6" x14ac:dyDescent="0.2">
      <c r="A1230" s="2">
        <v>-0.13922759999999998</v>
      </c>
      <c r="B1230" s="3">
        <v>-19.4056342528222</v>
      </c>
      <c r="C1230" s="2">
        <v>-0.26435754</v>
      </c>
      <c r="D1230" s="3">
        <v>-10.913764866757699</v>
      </c>
      <c r="E1230" s="2">
        <v>0.10321518</v>
      </c>
      <c r="F1230" s="3">
        <v>-9.9200392927376202E-2</v>
      </c>
    </row>
    <row r="1231" spans="1:6" x14ac:dyDescent="0.2">
      <c r="A1231" s="2">
        <v>-0.13972703</v>
      </c>
      <c r="B1231" s="3">
        <v>-19.507613872859601</v>
      </c>
      <c r="C1231" s="2">
        <v>-0.26385795999999995</v>
      </c>
      <c r="D1231" s="3">
        <v>-10.7448254142273</v>
      </c>
      <c r="E1231" s="2">
        <v>0.10271514</v>
      </c>
      <c r="F1231" s="3">
        <v>-9.7724275197198299E-2</v>
      </c>
    </row>
    <row r="1232" spans="1:6" x14ac:dyDescent="0.2">
      <c r="A1232" s="2">
        <v>-0.14022663999999999</v>
      </c>
      <c r="B1232" s="3">
        <v>-19.6025920594303</v>
      </c>
      <c r="C1232" s="2">
        <v>-0.26335850999999999</v>
      </c>
      <c r="D1232" s="3">
        <v>-10.783921730529601</v>
      </c>
      <c r="E1232" s="2">
        <v>0.10221503</v>
      </c>
      <c r="F1232" s="3">
        <v>-9.6444793100180295E-2</v>
      </c>
    </row>
    <row r="1233" spans="1:6" x14ac:dyDescent="0.2">
      <c r="A1233" s="2">
        <v>-0.14072602999999997</v>
      </c>
      <c r="B1233" s="3">
        <v>-19.729941265497899</v>
      </c>
      <c r="C1233" s="2">
        <v>-0.26285895999999997</v>
      </c>
      <c r="D1233" s="3">
        <v>-10.800670822279699</v>
      </c>
      <c r="E1233" s="2">
        <v>0.10171509000000001</v>
      </c>
      <c r="F1233" s="3">
        <v>-9.6079732116737399E-2</v>
      </c>
    </row>
    <row r="1234" spans="1:6" x14ac:dyDescent="0.2">
      <c r="A1234" s="2">
        <v>-0.14122564000000001</v>
      </c>
      <c r="B1234" s="3">
        <v>-19.837933427220399</v>
      </c>
      <c r="C1234" s="2">
        <v>-0.26235956000000005</v>
      </c>
      <c r="D1234" s="3">
        <v>-10.7492796899864</v>
      </c>
      <c r="E1234" s="2">
        <v>0.10121504000000001</v>
      </c>
      <c r="F1234" s="3">
        <v>-9.7460666133827201E-2</v>
      </c>
    </row>
    <row r="1235" spans="1:6" x14ac:dyDescent="0.2">
      <c r="A1235" s="2">
        <v>-0.14172513</v>
      </c>
      <c r="B1235" s="3">
        <v>-19.9689019892798</v>
      </c>
      <c r="C1235" s="2">
        <v>-0.26185992999999996</v>
      </c>
      <c r="D1235" s="3">
        <v>-10.7622877877404</v>
      </c>
      <c r="E1235" s="2">
        <v>0.10071501000000001</v>
      </c>
      <c r="F1235" s="3">
        <v>-9.4719102094361005E-2</v>
      </c>
    </row>
    <row r="1236" spans="1:6" x14ac:dyDescent="0.2">
      <c r="A1236" s="2">
        <v>-0.14222463999999999</v>
      </c>
      <c r="B1236" s="3">
        <v>-20.073445708333598</v>
      </c>
      <c r="C1236" s="2">
        <v>-0.26136037999999995</v>
      </c>
      <c r="D1236" s="3">
        <v>-10.772579578060199</v>
      </c>
      <c r="E1236" s="2">
        <v>0.10021498000000001</v>
      </c>
      <c r="F1236" s="3">
        <v>-9.5067738359957202E-2</v>
      </c>
    </row>
    <row r="1237" spans="1:6" x14ac:dyDescent="0.2">
      <c r="A1237" s="2">
        <v>-0.14272421999999998</v>
      </c>
      <c r="B1237" s="3">
        <v>-20.200294450884197</v>
      </c>
      <c r="C1237" s="2">
        <v>-0.26086094999999998</v>
      </c>
      <c r="D1237" s="3">
        <v>-10.742233684281199</v>
      </c>
      <c r="E1237" s="2">
        <v>9.9714930000000007E-2</v>
      </c>
      <c r="F1237" s="3">
        <v>-9.4207631657075991E-2</v>
      </c>
    </row>
    <row r="1238" spans="1:6" x14ac:dyDescent="0.2">
      <c r="A1238" s="2">
        <v>-0.14322365000000001</v>
      </c>
      <c r="B1238" s="3">
        <v>-20.314137899756201</v>
      </c>
      <c r="C1238" s="2">
        <v>-0.26036135000000005</v>
      </c>
      <c r="D1238" s="3">
        <v>-10.707866139418</v>
      </c>
      <c r="E1238" s="2">
        <v>9.9214830000000004E-2</v>
      </c>
      <c r="F1238" s="3">
        <v>-9.2079726848804999E-2</v>
      </c>
    </row>
    <row r="1239" spans="1:6" x14ac:dyDescent="0.2">
      <c r="A1239" s="2">
        <v>-0.14372318999999997</v>
      </c>
      <c r="B1239" s="3">
        <v>-20.446589754558197</v>
      </c>
      <c r="C1239" s="2">
        <v>-0.25986186</v>
      </c>
      <c r="D1239" s="3">
        <v>-10.692747933690201</v>
      </c>
      <c r="E1239" s="2">
        <v>9.8714880000000005E-2</v>
      </c>
      <c r="F1239" s="3">
        <v>-9.2867259316944395E-2</v>
      </c>
    </row>
    <row r="1240" spans="1:6" x14ac:dyDescent="0.2">
      <c r="A1240" s="2">
        <v>-0.14422271</v>
      </c>
      <c r="B1240" s="3">
        <v>-20.517320845059999</v>
      </c>
      <c r="C1240" s="2">
        <v>-0.25936234000000002</v>
      </c>
      <c r="D1240" s="3">
        <v>-10.6332615713296</v>
      </c>
      <c r="E1240" s="2">
        <v>9.8214820000000008E-2</v>
      </c>
      <c r="F1240" s="3">
        <v>-9.1550612516220597E-2</v>
      </c>
    </row>
    <row r="1241" spans="1:6" x14ac:dyDescent="0.2">
      <c r="A1241" s="2">
        <v>-0.1447222</v>
      </c>
      <c r="B1241" s="3">
        <v>-20.659366967160398</v>
      </c>
      <c r="C1241" s="2">
        <v>-0.25886273999999998</v>
      </c>
      <c r="D1241" s="3">
        <v>-10.571534171479101</v>
      </c>
      <c r="E1241" s="2">
        <v>9.7714809999999999E-2</v>
      </c>
      <c r="F1241" s="3">
        <v>-9.0278463960104707E-2</v>
      </c>
    </row>
    <row r="1242" spans="1:6" x14ac:dyDescent="0.2">
      <c r="A1242" s="2">
        <v>-0.14522179999999998</v>
      </c>
      <c r="B1242" s="3">
        <v>-20.778538465354501</v>
      </c>
      <c r="C1242" s="2">
        <v>-0.25836331000000001</v>
      </c>
      <c r="D1242" s="3">
        <v>-10.589836695108399</v>
      </c>
      <c r="E1242" s="2">
        <v>9.7214780000000001E-2</v>
      </c>
      <c r="F1242" s="3">
        <v>-8.9525144081589403E-2</v>
      </c>
    </row>
    <row r="1243" spans="1:6" x14ac:dyDescent="0.2">
      <c r="A1243" s="2">
        <v>-0.14572128999999998</v>
      </c>
      <c r="B1243" s="3">
        <v>-20.890496816021098</v>
      </c>
      <c r="C1243" s="2">
        <v>-0.25786376</v>
      </c>
      <c r="D1243" s="3">
        <v>-10.576346321915398</v>
      </c>
      <c r="E1243" s="2">
        <v>9.6714729999999999E-2</v>
      </c>
      <c r="F1243" s="3">
        <v>-9.0637422873613399E-2</v>
      </c>
    </row>
    <row r="1244" spans="1:6" x14ac:dyDescent="0.2">
      <c r="A1244" s="2">
        <v>-0.14622083999999999</v>
      </c>
      <c r="B1244" s="3">
        <v>-21.0042471085446</v>
      </c>
      <c r="C1244" s="2">
        <v>-0.25736424999999996</v>
      </c>
      <c r="D1244" s="3">
        <v>-10.564565819808699</v>
      </c>
      <c r="E1244" s="2">
        <v>9.6214629999999995E-2</v>
      </c>
      <c r="F1244" s="3">
        <v>-8.8744094798507894E-2</v>
      </c>
    </row>
    <row r="1245" spans="1:6" x14ac:dyDescent="0.2">
      <c r="A1245" s="2">
        <v>-0.14672043999999998</v>
      </c>
      <c r="B1245" s="3">
        <v>-21.132965338859002</v>
      </c>
      <c r="C1245" s="2">
        <v>-0.25686478999999995</v>
      </c>
      <c r="D1245" s="3">
        <v>-10.578782275735801</v>
      </c>
      <c r="E1245" s="2">
        <v>9.5714670000000002E-2</v>
      </c>
      <c r="F1245" s="3">
        <v>-8.9933846839821002E-2</v>
      </c>
    </row>
    <row r="1246" spans="1:6" x14ac:dyDescent="0.2">
      <c r="A1246" s="2">
        <v>-0.14721984000000002</v>
      </c>
      <c r="B1246" s="3">
        <v>-21.240937989021401</v>
      </c>
      <c r="C1246" s="2">
        <v>-0.25636517999999997</v>
      </c>
      <c r="D1246" s="3">
        <v>-10.494726173591399</v>
      </c>
      <c r="E1246" s="2">
        <v>9.5214629999999995E-2</v>
      </c>
      <c r="F1246" s="3">
        <v>-9.0862324125611196E-2</v>
      </c>
    </row>
    <row r="1247" spans="1:6" x14ac:dyDescent="0.2">
      <c r="A1247" s="2">
        <v>-0.14771945</v>
      </c>
      <c r="B1247" s="3">
        <v>-21.356755410785603</v>
      </c>
      <c r="C1247" s="2">
        <v>-0.25586569999999997</v>
      </c>
      <c r="D1247" s="3">
        <v>-10.510393996187</v>
      </c>
      <c r="E1247" s="2">
        <v>9.4714590000000015E-2</v>
      </c>
      <c r="F1247" s="3">
        <v>-8.7691154653916803E-2</v>
      </c>
    </row>
    <row r="1248" spans="1:6" x14ac:dyDescent="0.2">
      <c r="A1248" s="2">
        <v>-0.14821881000000001</v>
      </c>
      <c r="B1248" s="3">
        <v>-21.485844925762201</v>
      </c>
      <c r="C1248" s="2">
        <v>-0.25536614999999996</v>
      </c>
      <c r="D1248" s="3">
        <v>-10.481018190633399</v>
      </c>
      <c r="E1248" s="2">
        <v>9.4214569999999997E-2</v>
      </c>
      <c r="F1248" s="3">
        <v>-8.7860211965590199E-2</v>
      </c>
    </row>
    <row r="1249" spans="1:6" x14ac:dyDescent="0.2">
      <c r="A1249" s="2">
        <v>-0.14871839000000001</v>
      </c>
      <c r="B1249" s="3">
        <v>-21.618185589861</v>
      </c>
      <c r="C1249" s="2">
        <v>-0.25486653999999997</v>
      </c>
      <c r="D1249" s="3">
        <v>-10.4830764756455</v>
      </c>
      <c r="E1249" s="2">
        <v>9.3714519999999996E-2</v>
      </c>
      <c r="F1249" s="3">
        <v>-8.75498499167187E-2</v>
      </c>
    </row>
    <row r="1250" spans="1:6" x14ac:dyDescent="0.2">
      <c r="A1250" s="2">
        <v>-0.14921802999999997</v>
      </c>
      <c r="B1250" s="3">
        <v>-21.738034841092098</v>
      </c>
      <c r="C1250" s="2">
        <v>-0.25436714999999999</v>
      </c>
      <c r="D1250" s="3">
        <v>-10.3878030256817</v>
      </c>
      <c r="E1250" s="2">
        <v>9.3214519999999995E-2</v>
      </c>
      <c r="F1250" s="3">
        <v>-8.7984276667097697E-2</v>
      </c>
    </row>
    <row r="1251" spans="1:6" x14ac:dyDescent="0.2">
      <c r="A1251" s="2">
        <v>-0.14971742000000002</v>
      </c>
      <c r="B1251" s="3">
        <v>-21.861161828969003</v>
      </c>
      <c r="C1251" s="2">
        <v>-0.25386757000000004</v>
      </c>
      <c r="D1251" s="3">
        <v>-10.3067026239308</v>
      </c>
      <c r="E1251" s="2">
        <v>9.2714469999999993E-2</v>
      </c>
      <c r="F1251" s="3">
        <v>-8.8507649537113098E-2</v>
      </c>
    </row>
    <row r="1252" spans="1:6" x14ac:dyDescent="0.2">
      <c r="A1252" s="2">
        <v>-0.15021703</v>
      </c>
      <c r="B1252" s="3">
        <v>-21.989000859654201</v>
      </c>
      <c r="C1252" s="2">
        <v>-0.25336813999999996</v>
      </c>
      <c r="D1252" s="3">
        <v>-10.232330761773101</v>
      </c>
      <c r="E1252" s="2">
        <v>9.2214419999999991E-2</v>
      </c>
      <c r="F1252" s="3">
        <v>-9.0091924226305506E-2</v>
      </c>
    </row>
    <row r="1253" spans="1:6" x14ac:dyDescent="0.2">
      <c r="A1253" s="2">
        <v>-0.15071651999999999</v>
      </c>
      <c r="B1253" s="3">
        <v>-22.109312316149801</v>
      </c>
      <c r="C1253" s="2">
        <v>-0.25286856999999996</v>
      </c>
      <c r="D1253" s="3">
        <v>-10.284846298983</v>
      </c>
      <c r="E1253" s="2">
        <v>9.1714390000000007E-2</v>
      </c>
      <c r="F1253" s="3">
        <v>-8.7480857109927895E-2</v>
      </c>
    </row>
    <row r="1254" spans="1:6" x14ac:dyDescent="0.2">
      <c r="A1254" s="2">
        <v>-0.15121599999999999</v>
      </c>
      <c r="B1254" s="3">
        <v>-22.204384566511301</v>
      </c>
      <c r="C1254" s="2">
        <v>-0.25236904999999998</v>
      </c>
      <c r="D1254" s="3">
        <v>-10.273324817725399</v>
      </c>
      <c r="E1254" s="2">
        <v>9.1214369999999989E-2</v>
      </c>
      <c r="F1254" s="3">
        <v>-8.7793405025135607E-2</v>
      </c>
    </row>
    <row r="1255" spans="1:6" x14ac:dyDescent="0.2">
      <c r="A1255" s="2">
        <v>-0.15171560999999997</v>
      </c>
      <c r="B1255" s="3">
        <v>-22.335377603243799</v>
      </c>
      <c r="C1255" s="2">
        <v>-0.25186956000000005</v>
      </c>
      <c r="D1255" s="3">
        <v>-10.1234231303504</v>
      </c>
      <c r="E1255" s="2">
        <v>9.0714320000000015E-2</v>
      </c>
      <c r="F1255" s="3">
        <v>-8.8496238857170992E-2</v>
      </c>
    </row>
    <row r="1256" spans="1:6" x14ac:dyDescent="0.2">
      <c r="A1256" s="2">
        <v>-0.15221504</v>
      </c>
      <c r="B1256" s="3">
        <v>-22.453603045171899</v>
      </c>
      <c r="C1256" s="2">
        <v>-0.25136992999999996</v>
      </c>
      <c r="D1256" s="3">
        <v>-10.1426259230107</v>
      </c>
      <c r="E1256" s="2">
        <v>9.0214370000000016E-2</v>
      </c>
      <c r="F1256" s="3">
        <v>-8.9797556638901196E-2</v>
      </c>
    </row>
    <row r="1257" spans="1:6" x14ac:dyDescent="0.2">
      <c r="A1257" s="2">
        <v>-0.15271461</v>
      </c>
      <c r="B1257" s="3">
        <v>-22.5981527336988</v>
      </c>
      <c r="C1257" s="2">
        <v>-0.25087046999999996</v>
      </c>
      <c r="D1257" s="3">
        <v>-10.124587799256</v>
      </c>
      <c r="E1257" s="2">
        <v>8.971425999999999E-2</v>
      </c>
      <c r="F1257" s="3">
        <v>-8.9831711383402499E-2</v>
      </c>
    </row>
    <row r="1258" spans="1:6" x14ac:dyDescent="0.2">
      <c r="A1258" s="2">
        <v>-0.15321416000000002</v>
      </c>
      <c r="B1258" s="3">
        <v>-22.722321058767502</v>
      </c>
      <c r="C1258" s="2">
        <v>-0.25037098000000002</v>
      </c>
      <c r="D1258" s="3">
        <v>-10.067508081985</v>
      </c>
      <c r="E1258" s="2">
        <v>8.9214220000000011E-2</v>
      </c>
      <c r="F1258" s="3">
        <v>-9.0877612685541301E-2</v>
      </c>
    </row>
    <row r="1259" spans="1:6" x14ac:dyDescent="0.2">
      <c r="A1259" s="2">
        <v>-0.15371362000000002</v>
      </c>
      <c r="B1259" s="3">
        <v>-22.830439277581501</v>
      </c>
      <c r="C1259" s="2">
        <v>-0.24987138</v>
      </c>
      <c r="D1259" s="3">
        <v>-10.164075193590101</v>
      </c>
      <c r="E1259" s="2">
        <v>8.8714189999999998E-2</v>
      </c>
      <c r="F1259" s="3">
        <v>-9.0592583177021888E-2</v>
      </c>
    </row>
    <row r="1260" spans="1:6" x14ac:dyDescent="0.2">
      <c r="A1260" s="2">
        <v>-0.15421325</v>
      </c>
      <c r="B1260" s="3">
        <v>-22.977029858701698</v>
      </c>
      <c r="C1260" s="2">
        <v>-0.24937189000000001</v>
      </c>
      <c r="D1260" s="3">
        <v>-10.101413582838699</v>
      </c>
      <c r="E1260" s="2">
        <v>8.8214160000000014E-2</v>
      </c>
      <c r="F1260" s="3">
        <v>-8.9901019473599908E-2</v>
      </c>
    </row>
    <row r="1261" spans="1:6" x14ac:dyDescent="0.2">
      <c r="A1261" s="2">
        <v>-0.15471264999999998</v>
      </c>
      <c r="B1261" s="3">
        <v>-23.0699935699643</v>
      </c>
      <c r="C1261" s="2">
        <v>-0.24887234</v>
      </c>
      <c r="D1261" s="3">
        <v>-10.082131236796501</v>
      </c>
      <c r="E1261" s="2">
        <v>8.7714120000000007E-2</v>
      </c>
      <c r="F1261" s="3">
        <v>-9.01503650906431E-2</v>
      </c>
    </row>
    <row r="1262" spans="1:6" x14ac:dyDescent="0.2">
      <c r="A1262" s="2">
        <v>-0.15521219999999999</v>
      </c>
      <c r="B1262" s="3">
        <v>-23.212582616816501</v>
      </c>
      <c r="C1262" s="2">
        <v>-0.24837295000000001</v>
      </c>
      <c r="D1262" s="3">
        <v>-10.0013082631869</v>
      </c>
      <c r="E1262" s="2">
        <v>8.7214180000000002E-2</v>
      </c>
      <c r="F1262" s="3">
        <v>-9.43877058328631E-2</v>
      </c>
    </row>
    <row r="1263" spans="1:6" x14ac:dyDescent="0.2">
      <c r="A1263" s="2">
        <v>-0.15571179999999998</v>
      </c>
      <c r="B1263" s="3">
        <v>-23.3384777170149</v>
      </c>
      <c r="C1263" s="2">
        <v>-0.24787337000000001</v>
      </c>
      <c r="D1263" s="3">
        <v>-10.0341444368132</v>
      </c>
      <c r="E1263" s="2">
        <v>8.6714060000000009E-2</v>
      </c>
      <c r="F1263" s="3">
        <v>-9.44744364557875E-2</v>
      </c>
    </row>
    <row r="1264" spans="1:6" x14ac:dyDescent="0.2">
      <c r="A1264" s="2">
        <v>-0.15621123000000001</v>
      </c>
      <c r="B1264" s="3">
        <v>-23.486360281902702</v>
      </c>
      <c r="C1264" s="2">
        <v>-0.24737375999999997</v>
      </c>
      <c r="D1264" s="3">
        <v>-9.9793625794036096</v>
      </c>
      <c r="E1264" s="2">
        <v>8.6214020000000002E-2</v>
      </c>
      <c r="F1264" s="3">
        <v>-9.4453985175942903E-2</v>
      </c>
    </row>
    <row r="1265" spans="1:6" x14ac:dyDescent="0.2">
      <c r="A1265" s="2">
        <v>-0.15671081000000001</v>
      </c>
      <c r="B1265" s="3">
        <v>-23.611453390494997</v>
      </c>
      <c r="C1265" s="2">
        <v>-0.24687434</v>
      </c>
      <c r="D1265" s="3">
        <v>-9.9776618595734501</v>
      </c>
      <c r="E1265" s="2">
        <v>8.571398999999999E-2</v>
      </c>
      <c r="F1265" s="3">
        <v>-9.5323961484675104E-2</v>
      </c>
    </row>
    <row r="1266" spans="1:6" x14ac:dyDescent="0.2">
      <c r="A1266" s="2">
        <v>-0.15721022999999998</v>
      </c>
      <c r="B1266" s="3">
        <v>-23.782272590078701</v>
      </c>
      <c r="C1266" s="2">
        <v>-0.24637473000000001</v>
      </c>
      <c r="D1266" s="3">
        <v>-10.1579809131582</v>
      </c>
      <c r="E1266" s="2">
        <v>8.5213960000000005E-2</v>
      </c>
      <c r="F1266" s="3">
        <v>-9.523842061925139E-2</v>
      </c>
    </row>
    <row r="1267" spans="1:6" x14ac:dyDescent="0.2">
      <c r="A1267" s="2">
        <v>-0.15770980999999998</v>
      </c>
      <c r="B1267" s="3">
        <v>-23.862397784778601</v>
      </c>
      <c r="C1267" s="2">
        <v>-0.24587532999999998</v>
      </c>
      <c r="D1267" s="3">
        <v>-9.9091410112435803</v>
      </c>
      <c r="E1267" s="2">
        <v>8.4713919999999998E-2</v>
      </c>
      <c r="F1267" s="3">
        <v>-9.3756339644688408E-2</v>
      </c>
    </row>
    <row r="1268" spans="1:6" x14ac:dyDescent="0.2">
      <c r="A1268" s="2">
        <v>-0.15820935999999999</v>
      </c>
      <c r="B1268" s="3">
        <v>-23.962554442693399</v>
      </c>
      <c r="C1268" s="2">
        <v>-0.24537575999999997</v>
      </c>
      <c r="D1268" s="3">
        <v>-9.8252321189340392</v>
      </c>
      <c r="E1268" s="2">
        <v>8.4213890000000013E-2</v>
      </c>
      <c r="F1268" s="3">
        <v>-9.8632297813002895E-2</v>
      </c>
    </row>
    <row r="1269" spans="1:6" x14ac:dyDescent="0.2">
      <c r="A1269" s="2">
        <v>-0.15870881000000001</v>
      </c>
      <c r="B1269" s="3">
        <v>-24.084169991736399</v>
      </c>
      <c r="C1269" s="2">
        <v>-0.24487621000000001</v>
      </c>
      <c r="D1269" s="3">
        <v>-9.8104411679635515</v>
      </c>
      <c r="E1269" s="2">
        <v>8.3713840000000012E-2</v>
      </c>
      <c r="F1269" s="3">
        <v>-0.10065437005599501</v>
      </c>
    </row>
    <row r="1270" spans="1:6" x14ac:dyDescent="0.2">
      <c r="A1270" s="2">
        <v>-0.15920841999999999</v>
      </c>
      <c r="B1270" s="3">
        <v>-24.232466050040102</v>
      </c>
      <c r="C1270" s="2">
        <v>-0.24437675</v>
      </c>
      <c r="D1270" s="3">
        <v>-9.9247604626102799</v>
      </c>
      <c r="E1270" s="2">
        <v>8.3213819999999994E-2</v>
      </c>
      <c r="F1270" s="3">
        <v>-0.10052120054016901</v>
      </c>
    </row>
    <row r="1271" spans="1:6" x14ac:dyDescent="0.2">
      <c r="A1271" s="2">
        <v>-0.15970781999999997</v>
      </c>
      <c r="B1271" s="3">
        <v>-24.408570599520299</v>
      </c>
      <c r="C1271" s="2">
        <v>-0.24387715000000001</v>
      </c>
      <c r="D1271" s="3">
        <v>-9.8377077186398214</v>
      </c>
      <c r="E1271" s="2">
        <v>8.2713780000000015E-2</v>
      </c>
      <c r="F1271" s="3">
        <v>-0.100304909603241</v>
      </c>
    </row>
    <row r="1272" spans="1:6" x14ac:dyDescent="0.2">
      <c r="A1272" s="2">
        <v>-0.16020742000000002</v>
      </c>
      <c r="B1272" s="3">
        <v>-24.458000811235802</v>
      </c>
      <c r="C1272" s="2">
        <v>-0.24337766000000002</v>
      </c>
      <c r="D1272" s="3">
        <v>-9.8311414477786911</v>
      </c>
      <c r="E1272" s="2">
        <v>8.2213730000000013E-2</v>
      </c>
      <c r="F1272" s="3">
        <v>-0.101562199013061</v>
      </c>
    </row>
    <row r="1273" spans="1:6" x14ac:dyDescent="0.2">
      <c r="A1273" s="2">
        <v>-0.16070693999999999</v>
      </c>
      <c r="B1273" s="3">
        <v>-24.629171606320998</v>
      </c>
      <c r="C1273" s="2">
        <v>-0.24287816999999998</v>
      </c>
      <c r="D1273" s="3">
        <v>-9.7064649625662405</v>
      </c>
      <c r="E1273" s="2">
        <v>8.1713730000000012E-2</v>
      </c>
      <c r="F1273" s="3">
        <v>-0.101095803669742</v>
      </c>
    </row>
    <row r="1274" spans="1:6" x14ac:dyDescent="0.2">
      <c r="A1274" s="2">
        <v>-0.1612064</v>
      </c>
      <c r="B1274" s="3">
        <v>-24.732728853982501</v>
      </c>
      <c r="C1274" s="2">
        <v>-0.24237859999999997</v>
      </c>
      <c r="D1274" s="3">
        <v>-9.7392262939107717</v>
      </c>
      <c r="E1274" s="2">
        <v>8.121368000000001E-2</v>
      </c>
      <c r="F1274" s="3">
        <v>-0.102720794848292</v>
      </c>
    </row>
    <row r="1275" spans="1:6" x14ac:dyDescent="0.2">
      <c r="A1275" s="2">
        <v>-0.16170599999999999</v>
      </c>
      <c r="B1275" s="3">
        <v>-24.856199370467397</v>
      </c>
      <c r="C1275" s="2">
        <v>-0.24187917</v>
      </c>
      <c r="D1275" s="3">
        <v>-9.7180155307589597</v>
      </c>
      <c r="E1275" s="2">
        <v>8.0713630000000008E-2</v>
      </c>
      <c r="F1275" s="3">
        <v>-0.10556412810022001</v>
      </c>
    </row>
    <row r="1276" spans="1:6" x14ac:dyDescent="0.2">
      <c r="A1276" s="2">
        <v>-0.16220539999999997</v>
      </c>
      <c r="B1276" s="3">
        <v>-24.991776227575301</v>
      </c>
      <c r="C1276" s="2">
        <v>-0.24137956000000002</v>
      </c>
      <c r="D1276" s="3">
        <v>-9.6711891757381903</v>
      </c>
      <c r="E1276" s="2">
        <v>8.0213599999999996E-2</v>
      </c>
      <c r="F1276" s="3">
        <v>-0.105848161104747</v>
      </c>
    </row>
    <row r="1277" spans="1:6" x14ac:dyDescent="0.2">
      <c r="A1277" s="2">
        <v>-0.16270501000000001</v>
      </c>
      <c r="B1277" s="3">
        <v>-25.1103473692066</v>
      </c>
      <c r="C1277" s="2">
        <v>-0.24088006999999997</v>
      </c>
      <c r="D1277" s="3">
        <v>-9.6812545395295313</v>
      </c>
      <c r="E1277" s="2">
        <v>7.9713580000000006E-2</v>
      </c>
      <c r="F1277" s="3">
        <v>-0.10599320446055101</v>
      </c>
    </row>
    <row r="1278" spans="1:6" x14ac:dyDescent="0.2">
      <c r="A1278" s="2">
        <v>-0.16320463999999998</v>
      </c>
      <c r="B1278" s="3">
        <v>-25.260996245935299</v>
      </c>
      <c r="C1278" s="2">
        <v>-0.24038055999999999</v>
      </c>
      <c r="D1278" s="3">
        <v>-9.7195687235575008</v>
      </c>
      <c r="E1278" s="2">
        <v>7.9213530000000004E-2</v>
      </c>
      <c r="F1278" s="3">
        <v>-0.106853165294411</v>
      </c>
    </row>
    <row r="1279" spans="1:6" x14ac:dyDescent="0.2">
      <c r="A1279" s="2">
        <v>-0.16370400999999998</v>
      </c>
      <c r="B1279" s="3">
        <v>-25.405091352213201</v>
      </c>
      <c r="C1279" s="2">
        <v>-0.23988095000000001</v>
      </c>
      <c r="D1279" s="3">
        <v>-9.5839810576960591</v>
      </c>
      <c r="E1279" s="2">
        <v>7.8713460000000013E-2</v>
      </c>
      <c r="F1279" s="3">
        <v>-0.107400186064307</v>
      </c>
    </row>
    <row r="1280" spans="1:6" x14ac:dyDescent="0.2">
      <c r="A1280" s="2">
        <v>-0.16420365000000001</v>
      </c>
      <c r="B1280" s="3">
        <v>-25.505107320985502</v>
      </c>
      <c r="C1280" s="2">
        <v>-0.23938154999999997</v>
      </c>
      <c r="D1280" s="3">
        <v>-9.5754511254781089</v>
      </c>
      <c r="E1280" s="2">
        <v>7.8213480000000002E-2</v>
      </c>
      <c r="F1280" s="3">
        <v>-0.108661971596312</v>
      </c>
    </row>
    <row r="1281" spans="1:6" x14ac:dyDescent="0.2">
      <c r="A1281" s="2">
        <v>-0.16470301000000001</v>
      </c>
      <c r="B1281" s="3">
        <v>-25.638760424275599</v>
      </c>
      <c r="C1281" s="2">
        <v>-0.23888194999999998</v>
      </c>
      <c r="D1281" s="3">
        <v>-9.5663653587222601</v>
      </c>
      <c r="E1281" s="2">
        <v>7.771343E-2</v>
      </c>
      <c r="F1281" s="3">
        <v>-0.109421508616782</v>
      </c>
    </row>
    <row r="1282" spans="1:6" x14ac:dyDescent="0.2">
      <c r="A1282" s="2">
        <v>-0.16520261999999999</v>
      </c>
      <c r="B1282" s="3">
        <v>-25.793729229022702</v>
      </c>
      <c r="C1282" s="2">
        <v>-0.23838248999999997</v>
      </c>
      <c r="D1282" s="3">
        <v>-9.639940569511591</v>
      </c>
      <c r="E1282" s="2">
        <v>7.7213400000000015E-2</v>
      </c>
      <c r="F1282" s="3">
        <v>-0.110582078070251</v>
      </c>
    </row>
    <row r="1283" spans="1:6" x14ac:dyDescent="0.2">
      <c r="A1283" s="2">
        <v>-0.16570213999999997</v>
      </c>
      <c r="B1283" s="3">
        <v>-25.899405988722798</v>
      </c>
      <c r="C1283" s="2">
        <v>-0.23788291999999997</v>
      </c>
      <c r="D1283" s="3">
        <v>-9.5335160917553292</v>
      </c>
      <c r="E1283" s="2">
        <v>7.6713379999999998E-2</v>
      </c>
      <c r="F1283" s="3">
        <v>-0.111847154954652</v>
      </c>
    </row>
    <row r="1284" spans="1:6" x14ac:dyDescent="0.2">
      <c r="A1284" s="2">
        <v>-0.16620162000000002</v>
      </c>
      <c r="B1284" s="3">
        <v>-26.0283743770892</v>
      </c>
      <c r="C1284" s="2">
        <v>-0.23738337000000001</v>
      </c>
      <c r="D1284" s="3">
        <v>-9.3983862212815801</v>
      </c>
      <c r="E1284" s="2">
        <v>7.6213329999999996E-2</v>
      </c>
      <c r="F1284" s="3">
        <v>-0.111970679559284</v>
      </c>
    </row>
    <row r="1285" spans="1:6" x14ac:dyDescent="0.2">
      <c r="A1285" s="2">
        <v>-0.16670120000000002</v>
      </c>
      <c r="B1285" s="3">
        <v>-26.159265569540398</v>
      </c>
      <c r="C1285" s="2">
        <v>-0.23688396999999997</v>
      </c>
      <c r="D1285" s="3">
        <v>-9.4016694227153614</v>
      </c>
      <c r="E1285" s="2">
        <v>7.5713300000000011E-2</v>
      </c>
      <c r="F1285" s="3">
        <v>-0.11166804969845799</v>
      </c>
    </row>
    <row r="1286" spans="1:6" x14ac:dyDescent="0.2">
      <c r="A1286" s="2">
        <v>-0.16720072</v>
      </c>
      <c r="B1286" s="3">
        <v>-26.289350958192799</v>
      </c>
      <c r="C1286" s="2">
        <v>-0.23638435999999999</v>
      </c>
      <c r="D1286" s="3">
        <v>-9.4546735399483293</v>
      </c>
      <c r="E1286" s="2">
        <v>7.5213269999999999E-2</v>
      </c>
      <c r="F1286" s="3">
        <v>-0.114393644106852</v>
      </c>
    </row>
    <row r="1287" spans="1:6" x14ac:dyDescent="0.2">
      <c r="A1287" s="2">
        <v>-0.16770022999999998</v>
      </c>
      <c r="B1287" s="3">
        <v>-26.433776375541701</v>
      </c>
      <c r="C1287" s="2">
        <v>-0.23588485000000001</v>
      </c>
      <c r="D1287" s="3">
        <v>-9.4698590320627911</v>
      </c>
      <c r="E1287" s="2">
        <v>7.4713229999999992E-2</v>
      </c>
      <c r="F1287" s="3">
        <v>-0.11434335805902</v>
      </c>
    </row>
    <row r="1288" spans="1:6" x14ac:dyDescent="0.2">
      <c r="A1288" s="2">
        <v>-0.16819980999999998</v>
      </c>
      <c r="B1288" s="3">
        <v>-26.5524631723802</v>
      </c>
      <c r="C1288" s="2">
        <v>-0.23538536000000002</v>
      </c>
      <c r="D1288" s="3">
        <v>-9.3562994264076007</v>
      </c>
      <c r="E1288" s="2">
        <v>7.4213200000000007E-2</v>
      </c>
      <c r="F1288" s="3">
        <v>-0.115415106348302</v>
      </c>
    </row>
    <row r="1289" spans="1:6" x14ac:dyDescent="0.2">
      <c r="A1289" s="2">
        <v>-0.16869921000000002</v>
      </c>
      <c r="B1289" s="3">
        <v>-26.6815733110551</v>
      </c>
      <c r="C1289" s="2">
        <v>-0.23488575999999997</v>
      </c>
      <c r="D1289" s="3">
        <v>-9.3925872379494013</v>
      </c>
      <c r="E1289" s="2">
        <v>7.3713169999999995E-2</v>
      </c>
      <c r="F1289" s="3">
        <v>-0.116284283831777</v>
      </c>
    </row>
    <row r="1290" spans="1:6" x14ac:dyDescent="0.2">
      <c r="A1290" s="2">
        <v>-0.16919878000000002</v>
      </c>
      <c r="B1290" s="3">
        <v>-26.816855990314199</v>
      </c>
      <c r="C1290" s="2">
        <v>-0.23438635999999999</v>
      </c>
      <c r="D1290" s="3">
        <v>-9.2888446398508897</v>
      </c>
      <c r="E1290" s="2">
        <v>7.3213130000000015E-2</v>
      </c>
      <c r="F1290" s="3">
        <v>-0.115934365544233</v>
      </c>
    </row>
    <row r="1291" spans="1:6" x14ac:dyDescent="0.2">
      <c r="A1291" s="2">
        <v>-0.1696983</v>
      </c>
      <c r="B1291" s="3">
        <v>-26.936099829591598</v>
      </c>
      <c r="C1291" s="2">
        <v>-0.23388675</v>
      </c>
      <c r="D1291" s="3">
        <v>-9.4832186242501297</v>
      </c>
      <c r="E1291" s="2">
        <v>7.2713130000000015E-2</v>
      </c>
      <c r="F1291" s="3">
        <v>-0.11700859082076499</v>
      </c>
    </row>
    <row r="1292" spans="1:6" x14ac:dyDescent="0.2">
      <c r="A1292" s="2">
        <v>-0.17019785000000001</v>
      </c>
      <c r="B1292" s="3">
        <v>-27.0602860729669</v>
      </c>
      <c r="C1292" s="2">
        <v>-0.23338715000000002</v>
      </c>
      <c r="D1292" s="3">
        <v>-9.4676273428064199</v>
      </c>
      <c r="E1292" s="2">
        <v>7.221306999999999E-2</v>
      </c>
      <c r="F1292" s="3">
        <v>-0.117412479109182</v>
      </c>
    </row>
    <row r="1293" spans="1:6" x14ac:dyDescent="0.2">
      <c r="A1293" s="2">
        <v>-0.17069742000000002</v>
      </c>
      <c r="B1293" s="3">
        <v>-27.228025364095803</v>
      </c>
      <c r="C1293" s="2">
        <v>-0.23288771999999999</v>
      </c>
      <c r="D1293" s="3">
        <v>-9.2980224598060701</v>
      </c>
      <c r="E1293" s="2">
        <v>7.1713009999999994E-2</v>
      </c>
      <c r="F1293" s="3">
        <v>-0.117476394109658</v>
      </c>
    </row>
    <row r="1294" spans="1:6" x14ac:dyDescent="0.2">
      <c r="A1294" s="2">
        <v>-0.17119682</v>
      </c>
      <c r="B1294" s="3">
        <v>-27.314038584856799</v>
      </c>
      <c r="C1294" s="2">
        <v>-0.23238813999999999</v>
      </c>
      <c r="D1294" s="3">
        <v>-9.3548429884975715</v>
      </c>
      <c r="E1294" s="2">
        <v>7.1212999999999999E-2</v>
      </c>
      <c r="F1294" s="3">
        <v>-0.118585997528523</v>
      </c>
    </row>
    <row r="1295" spans="1:6" x14ac:dyDescent="0.2">
      <c r="A1295" s="2">
        <v>-0.17169646000000002</v>
      </c>
      <c r="B1295" s="3">
        <v>-27.504511311265802</v>
      </c>
      <c r="C1295" s="2">
        <v>-0.23188874000000001</v>
      </c>
      <c r="D1295" s="3">
        <v>-9.2527786420754303</v>
      </c>
      <c r="E1295" s="2">
        <v>7.0712970000000014E-2</v>
      </c>
      <c r="F1295" s="3">
        <v>-0.119491628824968</v>
      </c>
    </row>
    <row r="1296" spans="1:6" x14ac:dyDescent="0.2">
      <c r="A1296" s="2">
        <v>-0.17219590999999998</v>
      </c>
      <c r="B1296" s="3">
        <v>-27.596734491221699</v>
      </c>
      <c r="C1296" s="2">
        <v>-0.23138917000000001</v>
      </c>
      <c r="D1296" s="3">
        <v>-9.1852389249792097</v>
      </c>
      <c r="E1296" s="2">
        <v>7.0212909999999989E-2</v>
      </c>
      <c r="F1296" s="3">
        <v>-0.12129549901622</v>
      </c>
    </row>
    <row r="1297" spans="1:6" x14ac:dyDescent="0.2">
      <c r="A1297" s="2">
        <v>-0.17269546</v>
      </c>
      <c r="B1297" s="3">
        <v>-27.748675481185401</v>
      </c>
      <c r="C1297" s="2">
        <v>-0.23088964999999997</v>
      </c>
      <c r="D1297" s="3">
        <v>-9.17005045667565</v>
      </c>
      <c r="E1297" s="2">
        <v>6.9712949999999996E-2</v>
      </c>
      <c r="F1297" s="3">
        <v>-0.119516762824492</v>
      </c>
    </row>
    <row r="1298" spans="1:6" x14ac:dyDescent="0.2">
      <c r="A1298" s="2">
        <v>-0.17319497999999997</v>
      </c>
      <c r="B1298" s="3">
        <v>-27.8700623893691</v>
      </c>
      <c r="C1298" s="2">
        <v>-0.23039015999999998</v>
      </c>
      <c r="D1298" s="3">
        <v>-9.1574196626824911</v>
      </c>
      <c r="E1298" s="2">
        <v>6.9212849999999992E-2</v>
      </c>
      <c r="F1298" s="3">
        <v>-0.12037255546766699</v>
      </c>
    </row>
    <row r="1299" spans="1:6" x14ac:dyDescent="0.2">
      <c r="A1299" s="2">
        <v>-0.17369438000000001</v>
      </c>
      <c r="B1299" s="3">
        <v>-27.9524285888413</v>
      </c>
      <c r="C1299" s="2">
        <v>-0.22989055999999999</v>
      </c>
      <c r="D1299" s="3">
        <v>-9.0690076299611899</v>
      </c>
      <c r="E1299" s="2">
        <v>6.8712810000000013E-2</v>
      </c>
      <c r="F1299" s="3">
        <v>-0.12033202804639399</v>
      </c>
    </row>
    <row r="1300" spans="1:6" x14ac:dyDescent="0.2">
      <c r="A1300" s="2">
        <v>-0.17419400999999998</v>
      </c>
      <c r="B1300" s="3">
        <v>-28.110427714831498</v>
      </c>
      <c r="C1300" s="2">
        <v>-0.22939116000000001</v>
      </c>
      <c r="D1300" s="3">
        <v>-9.0406124836818194</v>
      </c>
      <c r="E1300" s="2">
        <v>6.821279999999999E-2</v>
      </c>
      <c r="F1300" s="3">
        <v>-0.121161245558005</v>
      </c>
    </row>
    <row r="1301" spans="1:6" x14ac:dyDescent="0.2">
      <c r="A1301" s="2">
        <v>-0.17469353000000001</v>
      </c>
      <c r="B1301" s="3">
        <v>-28.2776049277631</v>
      </c>
      <c r="C1301" s="2">
        <v>-0.22889151999999999</v>
      </c>
      <c r="D1301" s="3">
        <v>-9.0310185620014405</v>
      </c>
      <c r="E1301" s="2">
        <v>6.7712750000000016E-2</v>
      </c>
      <c r="F1301" s="3">
        <v>-0.12121817230857901</v>
      </c>
    </row>
    <row r="1302" spans="1:6" x14ac:dyDescent="0.2">
      <c r="A1302" s="2">
        <v>-0.17519301000000001</v>
      </c>
      <c r="B1302" s="3">
        <v>-28.397450946338402</v>
      </c>
      <c r="C1302" s="2">
        <v>-0.22839194999999998</v>
      </c>
      <c r="D1302" s="3">
        <v>-9.1216440489614801</v>
      </c>
      <c r="E1302" s="2">
        <v>6.7212710000000009E-2</v>
      </c>
      <c r="F1302" s="3">
        <v>-0.12277449512397801</v>
      </c>
    </row>
    <row r="1303" spans="1:6" x14ac:dyDescent="0.2">
      <c r="A1303" s="2">
        <v>-0.17569261999999999</v>
      </c>
      <c r="B1303" s="3">
        <v>-28.558442896909302</v>
      </c>
      <c r="C1303" s="2">
        <v>-0.22789252000000002</v>
      </c>
      <c r="D1303" s="3">
        <v>-8.9357672186371992</v>
      </c>
      <c r="E1303" s="2">
        <v>6.671276000000001E-2</v>
      </c>
      <c r="F1303" s="3">
        <v>-0.12272696706376501</v>
      </c>
    </row>
    <row r="1304" spans="1:6" x14ac:dyDescent="0.2">
      <c r="A1304" s="2">
        <v>-0.17619205000000002</v>
      </c>
      <c r="B1304" s="3">
        <v>-28.645730204748698</v>
      </c>
      <c r="C1304" s="2">
        <v>-0.22739294000000002</v>
      </c>
      <c r="D1304" s="3">
        <v>-8.9191941651573892</v>
      </c>
      <c r="E1304" s="2">
        <v>6.6212650000000012E-2</v>
      </c>
      <c r="F1304" s="3">
        <v>-0.12239365899655699</v>
      </c>
    </row>
    <row r="1305" spans="1:6" x14ac:dyDescent="0.2">
      <c r="A1305" s="2">
        <v>-0.17669162000000002</v>
      </c>
      <c r="B1305" s="3">
        <v>-28.802584573574102</v>
      </c>
      <c r="C1305" s="2">
        <v>-0.22689346000000002</v>
      </c>
      <c r="D1305" s="3">
        <v>-8.9271079109335396</v>
      </c>
      <c r="E1305" s="2">
        <v>6.5712610000000005E-2</v>
      </c>
      <c r="F1305" s="3">
        <v>-0.12176889503459899</v>
      </c>
    </row>
    <row r="1306" spans="1:6" x14ac:dyDescent="0.2">
      <c r="A1306" s="2">
        <v>-0.17719114</v>
      </c>
      <c r="B1306" s="3">
        <v>-28.967636228068297</v>
      </c>
      <c r="C1306" s="2">
        <v>-0.22639396999999997</v>
      </c>
      <c r="D1306" s="3">
        <v>-8.9145120123262593</v>
      </c>
      <c r="E1306" s="2">
        <v>6.5212590000000015E-2</v>
      </c>
      <c r="F1306" s="3">
        <v>-0.1226471975192</v>
      </c>
    </row>
    <row r="1307" spans="1:6" x14ac:dyDescent="0.2">
      <c r="A1307" s="2">
        <v>-0.17769065999999997</v>
      </c>
      <c r="B1307" s="3">
        <v>-29.056035169701399</v>
      </c>
      <c r="C1307" s="2">
        <v>-0.22589435999999999</v>
      </c>
      <c r="D1307" s="3">
        <v>-8.8249130622739109</v>
      </c>
      <c r="E1307" s="2">
        <v>6.4712540000000013E-2</v>
      </c>
      <c r="F1307" s="3">
        <v>-0.12361326468175599</v>
      </c>
    </row>
    <row r="1308" spans="1:6" x14ac:dyDescent="0.2">
      <c r="A1308" s="2">
        <v>-0.17819022999999998</v>
      </c>
      <c r="B1308" s="3">
        <v>-29.230411164623199</v>
      </c>
      <c r="C1308" s="2">
        <v>-0.22539494000000002</v>
      </c>
      <c r="D1308" s="3">
        <v>-8.8177458197482004</v>
      </c>
      <c r="E1308" s="2">
        <v>6.421244000000001E-2</v>
      </c>
      <c r="F1308" s="3">
        <v>-0.12294419777625099</v>
      </c>
    </row>
    <row r="1309" spans="1:6" x14ac:dyDescent="0.2">
      <c r="A1309" s="2">
        <v>-0.17868963000000002</v>
      </c>
      <c r="B1309" s="3">
        <v>-29.350158720564501</v>
      </c>
      <c r="C1309" s="2">
        <v>-0.22489536000000002</v>
      </c>
      <c r="D1309" s="3">
        <v>-8.7411875938191415</v>
      </c>
      <c r="E1309" s="2">
        <v>6.3712560000000001E-2</v>
      </c>
      <c r="F1309" s="3">
        <v>-0.123691904682693</v>
      </c>
    </row>
    <row r="1310" spans="1:6" x14ac:dyDescent="0.2">
      <c r="A1310" s="2">
        <v>-0.17918926999999998</v>
      </c>
      <c r="B1310" s="3">
        <v>-29.491517319765197</v>
      </c>
      <c r="C1310" s="2">
        <v>-0.22439599000000002</v>
      </c>
      <c r="D1310" s="3">
        <v>-8.7351637829363398</v>
      </c>
      <c r="E1310" s="2">
        <v>6.3212440000000009E-2</v>
      </c>
      <c r="F1310" s="3">
        <v>-0.12535328136955298</v>
      </c>
    </row>
    <row r="1311" spans="1:6" x14ac:dyDescent="0.2">
      <c r="A1311" s="2">
        <v>-0.17968874999999998</v>
      </c>
      <c r="B1311" s="3">
        <v>-29.619527409853198</v>
      </c>
      <c r="C1311" s="2">
        <v>-0.22389635999999999</v>
      </c>
      <c r="D1311" s="3">
        <v>-8.77081974190029</v>
      </c>
      <c r="E1311" s="2">
        <v>6.2712400000000001E-2</v>
      </c>
      <c r="F1311" s="3">
        <v>-0.12420218549763899</v>
      </c>
    </row>
    <row r="1312" spans="1:6" x14ac:dyDescent="0.2">
      <c r="A1312" s="2">
        <v>-0.18018823999999997</v>
      </c>
      <c r="B1312" s="3">
        <v>-29.715992067910001</v>
      </c>
      <c r="C1312" s="2">
        <v>-0.22339677999999999</v>
      </c>
      <c r="D1312" s="3">
        <v>-8.8465427221467401</v>
      </c>
      <c r="E1312" s="2">
        <v>6.2212390000000006E-2</v>
      </c>
      <c r="F1312" s="3">
        <v>-0.124702042349137</v>
      </c>
    </row>
    <row r="1313" spans="1:6" x14ac:dyDescent="0.2">
      <c r="A1313" s="2">
        <v>-0.18068781999999997</v>
      </c>
      <c r="B1313" s="3">
        <v>-29.868763061071</v>
      </c>
      <c r="C1313" s="2">
        <v>-0.22289735000000002</v>
      </c>
      <c r="D1313" s="3">
        <v>-8.7208331603431599</v>
      </c>
      <c r="E1313" s="2">
        <v>6.1712340000000004E-2</v>
      </c>
      <c r="F1313" s="3">
        <v>-0.12553157282084298</v>
      </c>
    </row>
    <row r="1314" spans="1:6" x14ac:dyDescent="0.2">
      <c r="A1314" s="2">
        <v>-0.18118718999999997</v>
      </c>
      <c r="B1314" s="3">
        <v>-30.037048997079701</v>
      </c>
      <c r="C1314" s="2">
        <v>-0.22239774999999998</v>
      </c>
      <c r="D1314" s="3">
        <v>-8.7640286484745396</v>
      </c>
      <c r="E1314" s="2">
        <v>6.1212220000000012E-2</v>
      </c>
      <c r="F1314" s="3">
        <v>-0.12471395534909301</v>
      </c>
    </row>
    <row r="1315" spans="1:6" x14ac:dyDescent="0.2">
      <c r="A1315" s="2">
        <v>-0.18168682</v>
      </c>
      <c r="B1315" s="3">
        <v>-30.1493900037018</v>
      </c>
      <c r="C1315" s="2">
        <v>-0.22189828999999997</v>
      </c>
      <c r="D1315" s="3">
        <v>-8.7022238806106991</v>
      </c>
      <c r="E1315" s="2">
        <v>6.0712290000000002E-2</v>
      </c>
      <c r="F1315" s="3">
        <v>-0.1261095638303</v>
      </c>
    </row>
    <row r="1316" spans="1:6" x14ac:dyDescent="0.2">
      <c r="A1316" s="2">
        <v>-0.18218633999999997</v>
      </c>
      <c r="B1316" s="3">
        <v>-30.296787031681298</v>
      </c>
      <c r="C1316" s="2">
        <v>-0.22139874000000001</v>
      </c>
      <c r="D1316" s="3">
        <v>-8.5876819058354705</v>
      </c>
      <c r="E1316" s="2">
        <v>6.021224E-2</v>
      </c>
      <c r="F1316" s="3">
        <v>-0.123608744717472</v>
      </c>
    </row>
    <row r="1317" spans="1:6" x14ac:dyDescent="0.2">
      <c r="A1317" s="2">
        <v>-0.18268583000000002</v>
      </c>
      <c r="B1317" s="3">
        <v>-30.300869170991398</v>
      </c>
      <c r="C1317" s="2">
        <v>-0.22089914000000002</v>
      </c>
      <c r="D1317" s="3">
        <v>-8.6466231608271897</v>
      </c>
      <c r="E1317" s="2">
        <v>5.9712199999999993E-2</v>
      </c>
      <c r="F1317" s="3">
        <v>-0.12335320624703501</v>
      </c>
    </row>
    <row r="1318" spans="1:6" x14ac:dyDescent="0.2">
      <c r="A1318" s="2">
        <v>-0.18318543000000001</v>
      </c>
      <c r="B1318" s="3">
        <v>-30.555079556463397</v>
      </c>
      <c r="C1318" s="2">
        <v>-0.22039973999999998</v>
      </c>
      <c r="D1318" s="3">
        <v>-8.5379651046155391</v>
      </c>
      <c r="E1318" s="2">
        <v>5.9212160000000014E-2</v>
      </c>
      <c r="F1318" s="3">
        <v>-0.122715254394913</v>
      </c>
    </row>
    <row r="1319" spans="1:6" x14ac:dyDescent="0.2">
      <c r="A1319" s="2">
        <v>-0.18368485999999998</v>
      </c>
      <c r="B1319" s="3">
        <v>-30.631472457328801</v>
      </c>
      <c r="C1319" s="2">
        <v>-0.21990013</v>
      </c>
      <c r="D1319" s="3">
        <v>-8.5296637645418301</v>
      </c>
      <c r="E1319" s="2">
        <v>5.8712139999999996E-2</v>
      </c>
      <c r="F1319" s="3">
        <v>-0.12245624408155199</v>
      </c>
    </row>
    <row r="1320" spans="1:6" x14ac:dyDescent="0.2">
      <c r="A1320" s="2">
        <v>-0.18418442999999998</v>
      </c>
      <c r="B1320" s="3">
        <v>-30.772436741097398</v>
      </c>
      <c r="C1320" s="2">
        <v>-0.21940065</v>
      </c>
      <c r="D1320" s="3">
        <v>-8.5234065291152401</v>
      </c>
      <c r="E1320" s="2">
        <v>5.8212070000000005E-2</v>
      </c>
      <c r="F1320" s="3">
        <v>-0.12255246325543101</v>
      </c>
    </row>
    <row r="1321" spans="1:6" x14ac:dyDescent="0.2">
      <c r="A1321" s="2">
        <v>-0.18468400999999998</v>
      </c>
      <c r="B1321" s="3">
        <v>-30.920142634667002</v>
      </c>
      <c r="C1321" s="2">
        <v>-0.21890112999999997</v>
      </c>
      <c r="D1321" s="3">
        <v>-8.5235602002446793</v>
      </c>
      <c r="E1321" s="2">
        <v>5.7712060000000009E-2</v>
      </c>
      <c r="F1321" s="3">
        <v>-0.12190451929358601</v>
      </c>
    </row>
    <row r="1322" spans="1:6" x14ac:dyDescent="0.2">
      <c r="A1322" s="2">
        <v>-0.18518346999999999</v>
      </c>
      <c r="B1322" s="3">
        <v>-31.0756694779631</v>
      </c>
      <c r="C1322" s="2">
        <v>-0.21840154999999997</v>
      </c>
      <c r="D1322" s="3">
        <v>-8.4231876694248999</v>
      </c>
      <c r="E1322" s="2">
        <v>5.7212039999999992E-2</v>
      </c>
      <c r="F1322" s="3">
        <v>-0.121091762076305</v>
      </c>
    </row>
    <row r="1323" spans="1:6" x14ac:dyDescent="0.2">
      <c r="A1323" s="2">
        <v>-0.18568301000000001</v>
      </c>
      <c r="B1323" s="3">
        <v>-31.138661922512402</v>
      </c>
      <c r="C1323" s="2">
        <v>-0.21790210000000002</v>
      </c>
      <c r="D1323" s="3">
        <v>-8.460980647409361</v>
      </c>
      <c r="E1323" s="2">
        <v>5.6712000000000012E-2</v>
      </c>
      <c r="F1323" s="3">
        <v>-0.120924191695009</v>
      </c>
    </row>
    <row r="1324" spans="1:6" x14ac:dyDescent="0.2">
      <c r="A1324" s="2">
        <v>-0.18618243999999998</v>
      </c>
      <c r="B1324" s="3">
        <v>-31.350329304202404</v>
      </c>
      <c r="C1324" s="2">
        <v>-0.21740257999999998</v>
      </c>
      <c r="D1324" s="3">
        <v>-8.4772288669831788</v>
      </c>
      <c r="E1324" s="2">
        <v>5.6211960000000005E-2</v>
      </c>
      <c r="F1324" s="3">
        <v>-0.12010075666878499</v>
      </c>
    </row>
    <row r="1325" spans="1:6" x14ac:dyDescent="0.2">
      <c r="A1325" s="2">
        <v>-0.18668201999999998</v>
      </c>
      <c r="B1325" s="3">
        <v>-31.422608161261302</v>
      </c>
      <c r="C1325" s="2">
        <v>-0.21690297</v>
      </c>
      <c r="D1325" s="3">
        <v>-8.3502486098738693</v>
      </c>
      <c r="E1325" s="2">
        <v>5.5711919999999998E-2</v>
      </c>
      <c r="F1325" s="3">
        <v>-0.11997793802918799</v>
      </c>
    </row>
    <row r="1326" spans="1:6" x14ac:dyDescent="0.2">
      <c r="A1326" s="2">
        <v>-0.18718162000000002</v>
      </c>
      <c r="B1326" s="3">
        <v>-31.539150276514203</v>
      </c>
      <c r="C1326" s="2">
        <v>-0.21640351999999999</v>
      </c>
      <c r="D1326" s="3">
        <v>-8.3460733990590104</v>
      </c>
      <c r="E1326" s="2">
        <v>5.5211900000000008E-2</v>
      </c>
      <c r="F1326" s="3">
        <v>-0.119095356983955</v>
      </c>
    </row>
    <row r="1327" spans="1:6" x14ac:dyDescent="0.2">
      <c r="A1327" s="2">
        <v>-0.18768099000000002</v>
      </c>
      <c r="B1327" s="3">
        <v>-31.764161496351395</v>
      </c>
      <c r="C1327" s="2">
        <v>-0.21590393999999999</v>
      </c>
      <c r="D1327" s="3">
        <v>-8.3209622812415791</v>
      </c>
      <c r="E1327" s="2">
        <v>5.4711860000000001E-2</v>
      </c>
      <c r="F1327" s="3">
        <v>-0.115000380289839</v>
      </c>
    </row>
    <row r="1328" spans="1:6" x14ac:dyDescent="0.2">
      <c r="A1328" s="2">
        <v>-0.1881806</v>
      </c>
      <c r="B1328" s="3">
        <v>-31.887900236938798</v>
      </c>
      <c r="C1328" s="2">
        <v>-0.21540456999999999</v>
      </c>
      <c r="D1328" s="3">
        <v>-8.2426311615515289</v>
      </c>
      <c r="E1328" s="2">
        <v>5.4211819999999994E-2</v>
      </c>
      <c r="F1328" s="3">
        <v>-0.117122627593467</v>
      </c>
    </row>
    <row r="1329" spans="1:6" x14ac:dyDescent="0.2">
      <c r="A1329" s="2">
        <v>-0.18868006000000001</v>
      </c>
      <c r="B1329" s="3">
        <v>-31.994692535165598</v>
      </c>
      <c r="C1329" s="2">
        <v>-0.21490497</v>
      </c>
      <c r="D1329" s="3">
        <v>-8.2514042648357204</v>
      </c>
      <c r="E1329" s="2">
        <v>5.3711800000000004E-2</v>
      </c>
      <c r="F1329" s="3">
        <v>-0.115613255955584</v>
      </c>
    </row>
    <row r="1330" spans="1:6" x14ac:dyDescent="0.2">
      <c r="A1330" s="2">
        <v>-0.18917966</v>
      </c>
      <c r="B1330" s="3">
        <v>-32.123826038507701</v>
      </c>
      <c r="C1330" s="2">
        <v>-0.21440544999999997</v>
      </c>
      <c r="D1330" s="3">
        <v>-8.2346972952760407</v>
      </c>
      <c r="E1330" s="2">
        <v>5.3211750000000002E-2</v>
      </c>
      <c r="F1330" s="3">
        <v>-0.11622635531931401</v>
      </c>
    </row>
    <row r="1331" spans="1:6" x14ac:dyDescent="0.2">
      <c r="A1331" s="2">
        <v>-0.18967912000000001</v>
      </c>
      <c r="B1331" s="3">
        <v>-32.255757775576207</v>
      </c>
      <c r="C1331" s="2">
        <v>-0.21390595999999998</v>
      </c>
      <c r="D1331" s="3">
        <v>-8.2291494116465902</v>
      </c>
      <c r="E1331" s="2">
        <v>5.271171999999999E-2</v>
      </c>
      <c r="F1331" s="3">
        <v>-0.115605471220713</v>
      </c>
    </row>
    <row r="1332" spans="1:6" x14ac:dyDescent="0.2">
      <c r="A1332" s="2">
        <v>-0.19017863999999998</v>
      </c>
      <c r="B1332" s="3">
        <v>-32.4156502880492</v>
      </c>
      <c r="C1332" s="2">
        <v>-0.21340633000000001</v>
      </c>
      <c r="D1332" s="3">
        <v>-8.2439092890668011</v>
      </c>
      <c r="E1332" s="2">
        <v>5.22117E-2</v>
      </c>
      <c r="F1332" s="3">
        <v>-0.11390003169070899</v>
      </c>
    </row>
    <row r="1333" spans="1:6" x14ac:dyDescent="0.2">
      <c r="A1333" s="2">
        <v>-0.19067823999999997</v>
      </c>
      <c r="B1333" s="3">
        <v>-32.5091149751511</v>
      </c>
      <c r="C1333" s="2">
        <v>-0.21290687</v>
      </c>
      <c r="D1333" s="3">
        <v>-8.15601275885356</v>
      </c>
      <c r="E1333" s="2">
        <v>5.1711649999999998E-2</v>
      </c>
      <c r="F1333" s="3">
        <v>-0.111214600021636</v>
      </c>
    </row>
    <row r="1334" spans="1:6" x14ac:dyDescent="0.2">
      <c r="A1334" s="2">
        <v>-0.19117773000000002</v>
      </c>
      <c r="B1334" s="3">
        <v>-32.642874593872598</v>
      </c>
      <c r="C1334" s="2">
        <v>-0.21240738000000001</v>
      </c>
      <c r="D1334" s="3">
        <v>-8.1785264818159895</v>
      </c>
      <c r="E1334" s="2">
        <v>5.1211620000000013E-2</v>
      </c>
      <c r="F1334" s="3">
        <v>-0.11175898805680699</v>
      </c>
    </row>
    <row r="1335" spans="1:6" x14ac:dyDescent="0.2">
      <c r="A1335" s="2">
        <v>-0.19167724999999999</v>
      </c>
      <c r="B1335" s="3">
        <v>-32.768692466370901</v>
      </c>
      <c r="C1335" s="2">
        <v>-0.21190774999999998</v>
      </c>
      <c r="D1335" s="3">
        <v>-8.0748546917250312</v>
      </c>
      <c r="E1335" s="2">
        <v>5.0711580000000006E-2</v>
      </c>
      <c r="F1335" s="3">
        <v>-0.10935476653671999</v>
      </c>
    </row>
    <row r="1336" spans="1:6" x14ac:dyDescent="0.2">
      <c r="A1336" s="2">
        <v>-0.19217682</v>
      </c>
      <c r="B1336" s="3">
        <v>-32.904665445085506</v>
      </c>
      <c r="C1336" s="2">
        <v>-0.21140834999999999</v>
      </c>
      <c r="D1336" s="3">
        <v>-8.0069519613161901</v>
      </c>
      <c r="E1336" s="2">
        <v>5.0211549999999994E-2</v>
      </c>
      <c r="F1336" s="3">
        <v>-0.10946500635050301</v>
      </c>
    </row>
    <row r="1337" spans="1:6" x14ac:dyDescent="0.2">
      <c r="A1337" s="2">
        <v>-0.19267621999999998</v>
      </c>
      <c r="B1337" s="3">
        <v>-33.078726191884897</v>
      </c>
      <c r="C1337" s="2">
        <v>-0.21090874000000001</v>
      </c>
      <c r="D1337" s="3">
        <v>-8.0956658667440102</v>
      </c>
      <c r="E1337" s="2">
        <v>4.9711520000000009E-2</v>
      </c>
      <c r="F1337" s="3">
        <v>-0.109259724055874</v>
      </c>
    </row>
    <row r="1338" spans="1:6" x14ac:dyDescent="0.2">
      <c r="A1338" s="2">
        <v>-0.19317579999999998</v>
      </c>
      <c r="B1338" s="3">
        <v>-33.153288407460998</v>
      </c>
      <c r="C1338" s="2">
        <v>-0.21040935000000002</v>
      </c>
      <c r="D1338" s="3">
        <v>-7.9989804696429907</v>
      </c>
      <c r="E1338" s="2">
        <v>4.9211530000000003E-2</v>
      </c>
      <c r="F1338" s="3">
        <v>-0.108388758430938</v>
      </c>
    </row>
    <row r="1339" spans="1:6" x14ac:dyDescent="0.2">
      <c r="A1339" s="2">
        <v>-0.19367522000000001</v>
      </c>
      <c r="B1339" s="3">
        <v>-33.3142234679895</v>
      </c>
      <c r="C1339" s="2">
        <v>-0.20990977000000002</v>
      </c>
      <c r="D1339" s="3">
        <v>-7.9184343194414595</v>
      </c>
      <c r="E1339" s="2">
        <v>4.8711449999999989E-2</v>
      </c>
      <c r="F1339" s="3">
        <v>-0.10655048219506599</v>
      </c>
    </row>
    <row r="1340" spans="1:6" x14ac:dyDescent="0.2">
      <c r="A1340" s="2">
        <v>-0.19417482999999999</v>
      </c>
      <c r="B1340" s="3">
        <v>-33.430140435962905</v>
      </c>
      <c r="C1340" s="2">
        <v>-0.20941013</v>
      </c>
      <c r="D1340" s="3">
        <v>-7.9583610830488389</v>
      </c>
      <c r="E1340" s="2">
        <v>4.8211420000000005E-2</v>
      </c>
      <c r="F1340" s="3">
        <v>-0.105171913123428</v>
      </c>
    </row>
    <row r="1341" spans="1:6" x14ac:dyDescent="0.2">
      <c r="A1341" s="2">
        <v>-0.19467443999999998</v>
      </c>
      <c r="B1341" s="3">
        <v>-33.6086231353272</v>
      </c>
      <c r="C1341" s="2">
        <v>-0.20891077</v>
      </c>
      <c r="D1341" s="3">
        <v>-7.9255607764412703</v>
      </c>
      <c r="E1341" s="2">
        <v>4.7711379999999998E-2</v>
      </c>
      <c r="F1341" s="3">
        <v>-0.105593198504317</v>
      </c>
    </row>
    <row r="1342" spans="1:6" x14ac:dyDescent="0.2">
      <c r="A1342" s="2">
        <v>-0.19517386</v>
      </c>
      <c r="B1342" s="3">
        <v>-33.693943655116904</v>
      </c>
      <c r="C1342" s="2">
        <v>-0.20841116000000001</v>
      </c>
      <c r="D1342" s="3">
        <v>-7.8560878565480694</v>
      </c>
      <c r="E1342" s="2">
        <v>4.7211350000000013E-2</v>
      </c>
      <c r="F1342" s="3">
        <v>-0.10635196005726301</v>
      </c>
    </row>
    <row r="1343" spans="1:6" x14ac:dyDescent="0.2">
      <c r="A1343" s="2">
        <v>-0.19567341000000002</v>
      </c>
      <c r="B1343" s="3">
        <v>-33.880190040485203</v>
      </c>
      <c r="C1343" s="2">
        <v>-0.20791175999999997</v>
      </c>
      <c r="D1343" s="3">
        <v>-7.8968247673524994</v>
      </c>
      <c r="E1343" s="2">
        <v>4.6711290000000016E-2</v>
      </c>
      <c r="F1343" s="3">
        <v>-0.104945328117308</v>
      </c>
    </row>
    <row r="1344" spans="1:6" x14ac:dyDescent="0.2">
      <c r="A1344" s="2">
        <v>-0.19617299000000002</v>
      </c>
      <c r="B1344" s="3">
        <v>-34.0080046040799</v>
      </c>
      <c r="C1344" s="2">
        <v>-0.20741213</v>
      </c>
      <c r="D1344" s="3">
        <v>-7.8393305712370402</v>
      </c>
      <c r="E1344" s="2">
        <v>4.6211269999999999E-2</v>
      </c>
      <c r="F1344" s="3">
        <v>-0.10328483660688201</v>
      </c>
    </row>
    <row r="1345" spans="1:6" x14ac:dyDescent="0.2">
      <c r="A1345" s="2">
        <v>-0.19667247000000002</v>
      </c>
      <c r="B1345" s="3">
        <v>-34.066084523811803</v>
      </c>
      <c r="C1345" s="2">
        <v>-0.20691266999999999</v>
      </c>
      <c r="D1345" s="3">
        <v>-7.8869910261612599</v>
      </c>
      <c r="E1345" s="2">
        <v>4.5711250000000009E-2</v>
      </c>
      <c r="F1345" s="3">
        <v>-0.10348084853865999</v>
      </c>
    </row>
    <row r="1346" spans="1:6" x14ac:dyDescent="0.2">
      <c r="A1346" s="2">
        <v>-0.19717198999999999</v>
      </c>
      <c r="B1346" s="3">
        <v>-34.252516732012005</v>
      </c>
      <c r="C1346" s="2">
        <v>-0.20641315000000002</v>
      </c>
      <c r="D1346" s="3">
        <v>-7.7920766936357797</v>
      </c>
      <c r="E1346" s="2">
        <v>4.5211190000000012E-2</v>
      </c>
      <c r="F1346" s="3">
        <v>-0.102563267298567</v>
      </c>
    </row>
    <row r="1347" spans="1:6" x14ac:dyDescent="0.2">
      <c r="A1347" s="2">
        <v>-0.19767145</v>
      </c>
      <c r="B1347" s="3">
        <v>-34.3611644981628</v>
      </c>
      <c r="C1347" s="2">
        <v>-0.20591354999999997</v>
      </c>
      <c r="D1347" s="3">
        <v>-7.7390386922246597</v>
      </c>
      <c r="E1347" s="2">
        <v>4.4711169999999995E-2</v>
      </c>
      <c r="F1347" s="3">
        <v>-0.104692240331008</v>
      </c>
    </row>
    <row r="1348" spans="1:6" x14ac:dyDescent="0.2">
      <c r="A1348" s="2">
        <v>-0.19817107999999997</v>
      </c>
      <c r="B1348" s="3">
        <v>-34.481734782127802</v>
      </c>
      <c r="C1348" s="2">
        <v>-0.20541405999999998</v>
      </c>
      <c r="D1348" s="3">
        <v>-7.7050678867745503</v>
      </c>
      <c r="E1348" s="2">
        <v>4.4211150000000005E-2</v>
      </c>
      <c r="F1348" s="3">
        <v>-0.10478345756855299</v>
      </c>
    </row>
    <row r="1349" spans="1:6" x14ac:dyDescent="0.2">
      <c r="A1349" s="2">
        <v>-0.19867053999999998</v>
      </c>
      <c r="B1349" s="3">
        <v>-34.638103913315305</v>
      </c>
      <c r="C1349" s="2">
        <v>-0.20491447999999998</v>
      </c>
      <c r="D1349" s="3">
        <v>-7.7353319286870894</v>
      </c>
      <c r="E1349" s="2">
        <v>4.3711090000000008E-2</v>
      </c>
      <c r="F1349" s="3">
        <v>-0.10389206344346701</v>
      </c>
    </row>
    <row r="1350" spans="1:6" x14ac:dyDescent="0.2">
      <c r="A1350" s="2">
        <v>-0.19917002999999997</v>
      </c>
      <c r="B1350" s="3">
        <v>-34.705265808668202</v>
      </c>
      <c r="C1350" s="2">
        <v>-0.20441497</v>
      </c>
      <c r="D1350" s="3">
        <v>-7.6269707722823794</v>
      </c>
      <c r="E1350" s="2">
        <v>4.321106999999999E-2</v>
      </c>
      <c r="F1350" s="3">
        <v>-0.104157825843173</v>
      </c>
    </row>
    <row r="1351" spans="1:6" x14ac:dyDescent="0.2">
      <c r="A1351" s="2">
        <v>-0.19966959999999997</v>
      </c>
      <c r="B1351" s="3">
        <v>-34.878825142135796</v>
      </c>
      <c r="C1351" s="2">
        <v>-0.20391557000000002</v>
      </c>
      <c r="D1351" s="3">
        <v>-7.6271189993173296</v>
      </c>
      <c r="E1351" s="2">
        <v>4.2711030000000011E-2</v>
      </c>
      <c r="F1351" s="3">
        <v>-0.10403844526084401</v>
      </c>
    </row>
    <row r="1352" spans="1:6" x14ac:dyDescent="0.2">
      <c r="A1352" s="2">
        <v>-0.20016905999999998</v>
      </c>
      <c r="B1352" s="3">
        <v>-35.014601155135395</v>
      </c>
      <c r="C1352" s="2">
        <v>-0.20341595999999998</v>
      </c>
      <c r="D1352" s="3">
        <v>-7.6549793234900898</v>
      </c>
      <c r="E1352" s="2">
        <v>4.2210990000000004E-2</v>
      </c>
      <c r="F1352" s="3">
        <v>-0.10423388236669399</v>
      </c>
    </row>
    <row r="1353" spans="1:6" x14ac:dyDescent="0.2">
      <c r="A1353" s="2">
        <v>-0.20066867000000002</v>
      </c>
      <c r="B1353" s="3">
        <v>-35.170404135907695</v>
      </c>
      <c r="C1353" s="2">
        <v>-0.20291647999999998</v>
      </c>
      <c r="D1353" s="3">
        <v>-7.5418866791259305</v>
      </c>
      <c r="E1353" s="2">
        <v>4.1710970000000014E-2</v>
      </c>
      <c r="F1353" s="3">
        <v>-0.104806989385093</v>
      </c>
    </row>
    <row r="1354" spans="1:6" x14ac:dyDescent="0.2">
      <c r="A1354" s="2">
        <v>-0.20116823999999997</v>
      </c>
      <c r="B1354" s="3">
        <v>-35.280982804449899</v>
      </c>
      <c r="C1354" s="2">
        <v>-0.20241693000000002</v>
      </c>
      <c r="D1354" s="3">
        <v>-7.5493109183270199</v>
      </c>
      <c r="E1354" s="2">
        <v>4.1210920000000012E-2</v>
      </c>
      <c r="F1354" s="3">
        <v>-0.10621006008570401</v>
      </c>
    </row>
    <row r="1355" spans="1:6" x14ac:dyDescent="0.2">
      <c r="A1355" s="2">
        <v>-0.20166760999999997</v>
      </c>
      <c r="B1355" s="3">
        <v>-35.422957587928195</v>
      </c>
      <c r="C1355" s="2">
        <v>-0.20191735000000002</v>
      </c>
      <c r="D1355" s="3">
        <v>-7.4561643447746002</v>
      </c>
      <c r="E1355" s="2">
        <v>4.0710820000000009E-2</v>
      </c>
      <c r="F1355" s="3">
        <v>-0.107694439324463</v>
      </c>
    </row>
    <row r="1356" spans="1:6" x14ac:dyDescent="0.2">
      <c r="A1356" s="2">
        <v>-0.20216722000000001</v>
      </c>
      <c r="B1356" s="3">
        <v>-35.505468482144401</v>
      </c>
      <c r="C1356" s="2">
        <v>-0.20141793</v>
      </c>
      <c r="D1356" s="3">
        <v>-7.4091251997639498</v>
      </c>
      <c r="E1356" s="2">
        <v>4.021087000000001E-2</v>
      </c>
      <c r="F1356" s="3">
        <v>-0.106773357249666</v>
      </c>
    </row>
    <row r="1357" spans="1:6" x14ac:dyDescent="0.2">
      <c r="A1357" s="2">
        <v>-0.20266663999999998</v>
      </c>
      <c r="B1357" s="3">
        <v>-35.6378827956541</v>
      </c>
      <c r="C1357" s="2">
        <v>-0.20091835</v>
      </c>
      <c r="D1357" s="3">
        <v>-7.4928798593197401</v>
      </c>
      <c r="E1357" s="2">
        <v>3.9710820000000008E-2</v>
      </c>
      <c r="F1357" s="3">
        <v>-0.10663779029913401</v>
      </c>
    </row>
    <row r="1358" spans="1:6" x14ac:dyDescent="0.2">
      <c r="A1358" s="2">
        <v>-0.20316628</v>
      </c>
      <c r="B1358" s="3">
        <v>-35.774973670983996</v>
      </c>
      <c r="C1358" s="2">
        <v>-0.20041886</v>
      </c>
      <c r="D1358" s="3">
        <v>-7.5152546801581499</v>
      </c>
      <c r="E1358" s="2">
        <v>3.9210789999999995E-2</v>
      </c>
      <c r="F1358" s="3">
        <v>-0.10911939686825101</v>
      </c>
    </row>
    <row r="1359" spans="1:6" x14ac:dyDescent="0.2">
      <c r="A1359" s="2">
        <v>-0.20366577</v>
      </c>
      <c r="B1359" s="3">
        <v>-35.890643643122203</v>
      </c>
      <c r="C1359" s="2">
        <v>-0.19991940999999999</v>
      </c>
      <c r="D1359" s="3">
        <v>-7.4035861108781207</v>
      </c>
      <c r="E1359" s="2">
        <v>3.8710770000000005E-2</v>
      </c>
      <c r="F1359" s="3">
        <v>-0.10929945628665701</v>
      </c>
    </row>
    <row r="1360" spans="1:6" x14ac:dyDescent="0.2">
      <c r="A1360" s="2">
        <v>-0.20416519000000002</v>
      </c>
      <c r="B1360" s="3">
        <v>-36.016151684750298</v>
      </c>
      <c r="C1360" s="2">
        <v>-0.19941980000000001</v>
      </c>
      <c r="D1360" s="3">
        <v>-7.53436726575812</v>
      </c>
      <c r="E1360" s="2">
        <v>3.8210720000000004E-2</v>
      </c>
      <c r="F1360" s="3">
        <v>-0.111879982513895</v>
      </c>
    </row>
    <row r="1361" spans="1:6" x14ac:dyDescent="0.2">
      <c r="A1361" s="2">
        <v>-0.20466480000000001</v>
      </c>
      <c r="B1361" s="3">
        <v>-36.202082546182403</v>
      </c>
      <c r="C1361" s="2">
        <v>-0.19892036999999999</v>
      </c>
      <c r="D1361" s="3">
        <v>-7.3623229517911</v>
      </c>
      <c r="E1361" s="2">
        <v>3.7710629999999995E-2</v>
      </c>
      <c r="F1361" s="3">
        <v>-0.114510244652774</v>
      </c>
    </row>
    <row r="1362" spans="1:6" x14ac:dyDescent="0.2">
      <c r="A1362" s="2">
        <v>-0.20516422999999998</v>
      </c>
      <c r="B1362" s="3">
        <v>-36.3190554927791</v>
      </c>
      <c r="C1362" s="2">
        <v>-0.19842074000000001</v>
      </c>
      <c r="D1362" s="3">
        <v>-7.3205597790366106</v>
      </c>
      <c r="E1362" s="2">
        <v>3.7210660000000007E-2</v>
      </c>
      <c r="F1362" s="3">
        <v>-0.11396195365381501</v>
      </c>
    </row>
    <row r="1363" spans="1:6" x14ac:dyDescent="0.2">
      <c r="A1363" s="2">
        <v>-0.20566383000000002</v>
      </c>
      <c r="B1363" s="3">
        <v>-36.486111677054495</v>
      </c>
      <c r="C1363" s="2">
        <v>-0.19792130999999999</v>
      </c>
      <c r="D1363" s="3">
        <v>-7.3225106890595599</v>
      </c>
      <c r="E1363" s="2">
        <v>3.6710619999999999E-2</v>
      </c>
      <c r="F1363" s="3">
        <v>-0.113742494862969</v>
      </c>
    </row>
    <row r="1364" spans="1:6" x14ac:dyDescent="0.2">
      <c r="A1364" s="2">
        <v>-0.20616335</v>
      </c>
      <c r="B1364" s="3">
        <v>-36.586739010938203</v>
      </c>
      <c r="C1364" s="2">
        <v>-0.19742175999999997</v>
      </c>
      <c r="D1364" s="3">
        <v>-7.2558014167892999</v>
      </c>
      <c r="E1364" s="2">
        <v>3.6210590000000015E-2</v>
      </c>
      <c r="F1364" s="3">
        <v>-0.11648431272933001</v>
      </c>
    </row>
    <row r="1365" spans="1:6" x14ac:dyDescent="0.2">
      <c r="A1365" s="2">
        <v>-0.20666283999999999</v>
      </c>
      <c r="B1365" s="3">
        <v>-36.714224190261696</v>
      </c>
      <c r="C1365" s="2">
        <v>-0.19692215999999998</v>
      </c>
      <c r="D1365" s="3">
        <v>-7.1933878260723105</v>
      </c>
      <c r="E1365" s="2">
        <v>3.5710560000000002E-2</v>
      </c>
      <c r="F1365" s="3">
        <v>-0.116671629975139</v>
      </c>
    </row>
    <row r="1366" spans="1:6" x14ac:dyDescent="0.2">
      <c r="A1366" s="2">
        <v>-0.20716243999999998</v>
      </c>
      <c r="B1366" s="3">
        <v>-36.825376404494001</v>
      </c>
      <c r="C1366" s="2">
        <v>-0.19642276</v>
      </c>
      <c r="D1366" s="3">
        <v>-7.2134134715862395</v>
      </c>
      <c r="E1366" s="2">
        <v>3.5210519999999995E-2</v>
      </c>
      <c r="F1366" s="3">
        <v>-0.120573837435932</v>
      </c>
    </row>
    <row r="1367" spans="1:6" x14ac:dyDescent="0.2">
      <c r="A1367" s="2">
        <v>-0.20766187</v>
      </c>
      <c r="B1367" s="3">
        <v>-36.962804587672601</v>
      </c>
      <c r="C1367" s="2">
        <v>-0.19592315000000002</v>
      </c>
      <c r="D1367" s="3">
        <v>-7.2211959022170902</v>
      </c>
      <c r="E1367" s="2">
        <v>3.4710480000000016E-2</v>
      </c>
      <c r="F1367" s="3">
        <v>-0.121529843568273</v>
      </c>
    </row>
    <row r="1368" spans="1:6" x14ac:dyDescent="0.2">
      <c r="A1368" s="2">
        <v>-0.20816145</v>
      </c>
      <c r="B1368" s="3">
        <v>-37.102953656883699</v>
      </c>
      <c r="C1368" s="2">
        <v>-0.19542354999999997</v>
      </c>
      <c r="D1368" s="3">
        <v>-7.1666113963975704</v>
      </c>
      <c r="E1368" s="2">
        <v>3.4210459999999998E-2</v>
      </c>
      <c r="F1368" s="3">
        <v>-0.12504882527220901</v>
      </c>
    </row>
    <row r="1369" spans="1:6" x14ac:dyDescent="0.2">
      <c r="A1369" s="2">
        <v>-0.20866104999999999</v>
      </c>
      <c r="B1369" s="3">
        <v>-37.205425832770295</v>
      </c>
      <c r="C1369" s="2">
        <v>-0.19492414999999999</v>
      </c>
      <c r="D1369" s="3">
        <v>-7.1502948188058797</v>
      </c>
      <c r="E1369" s="2">
        <v>3.3710419999999991E-2</v>
      </c>
      <c r="F1369" s="3">
        <v>-0.12535693241409798</v>
      </c>
    </row>
    <row r="1370" spans="1:6" x14ac:dyDescent="0.2">
      <c r="A1370" s="2">
        <v>-0.20916041999999999</v>
      </c>
      <c r="B1370" s="3">
        <v>-37.324725365455599</v>
      </c>
      <c r="C1370" s="2">
        <v>-0.19442454000000001</v>
      </c>
      <c r="D1370" s="3">
        <v>-7.0371535062380097</v>
      </c>
      <c r="E1370" s="2">
        <v>3.3210390000000006E-2</v>
      </c>
      <c r="F1370" s="3">
        <v>-0.12721685671597902</v>
      </c>
    </row>
    <row r="1371" spans="1:6" x14ac:dyDescent="0.2">
      <c r="A1371" s="2">
        <v>-0.20966008999999999</v>
      </c>
      <c r="B1371" s="3">
        <v>-37.471378650332397</v>
      </c>
      <c r="C1371" s="2">
        <v>-0.19392517000000001</v>
      </c>
      <c r="D1371" s="3">
        <v>-7.04357864418132</v>
      </c>
      <c r="E1371" s="2">
        <v>3.2710359999999994E-2</v>
      </c>
      <c r="F1371" s="3">
        <v>-0.130214950636514</v>
      </c>
    </row>
    <row r="1372" spans="1:6" x14ac:dyDescent="0.2">
      <c r="A1372" s="2">
        <v>-0.21015942000000001</v>
      </c>
      <c r="B1372" s="3">
        <v>-37.542307915817197</v>
      </c>
      <c r="C1372" s="2">
        <v>-0.19342550999999999</v>
      </c>
      <c r="D1372" s="3">
        <v>-7.00677393195242</v>
      </c>
      <c r="E1372" s="2">
        <v>3.2210320000000014E-2</v>
      </c>
      <c r="F1372" s="3">
        <v>-0.13012944137287</v>
      </c>
    </row>
    <row r="1373" spans="1:6" x14ac:dyDescent="0.2">
      <c r="A1373" s="2">
        <v>-0.21065903</v>
      </c>
      <c r="B1373" s="3">
        <v>-37.649650299803895</v>
      </c>
      <c r="C1373" s="2">
        <v>-0.19292604999999999</v>
      </c>
      <c r="D1373" s="3">
        <v>-7.0093273660676596</v>
      </c>
      <c r="E1373" s="2">
        <v>3.1710320000000014E-2</v>
      </c>
      <c r="F1373" s="3">
        <v>-0.13305551334938098</v>
      </c>
    </row>
    <row r="1374" spans="1:6" x14ac:dyDescent="0.2">
      <c r="A1374" s="2">
        <v>-0.21115851999999999</v>
      </c>
      <c r="B1374" s="3">
        <v>-37.794133965289099</v>
      </c>
      <c r="C1374" s="2">
        <v>-0.19242656999999999</v>
      </c>
      <c r="D1374" s="3">
        <v>-6.9706295585989499</v>
      </c>
      <c r="E1374" s="2">
        <v>3.121025999999999E-2</v>
      </c>
      <c r="F1374" s="3">
        <v>-0.13522125793134399</v>
      </c>
    </row>
    <row r="1375" spans="1:6" x14ac:dyDescent="0.2">
      <c r="A1375" s="2">
        <v>-0.21165803000000002</v>
      </c>
      <c r="B1375" s="3">
        <v>-37.898973317707203</v>
      </c>
      <c r="C1375" s="2">
        <v>-0.19192696000000001</v>
      </c>
      <c r="D1375" s="3">
        <v>-6.9758721126279006</v>
      </c>
      <c r="E1375" s="2">
        <v>3.071022000000001E-2</v>
      </c>
      <c r="F1375" s="3">
        <v>-0.135860030893801</v>
      </c>
    </row>
    <row r="1376" spans="1:6" x14ac:dyDescent="0.2">
      <c r="A1376" s="2">
        <v>-0.21215766999999999</v>
      </c>
      <c r="B1376" s="3">
        <v>-38.047863247749596</v>
      </c>
      <c r="C1376" s="2">
        <v>-0.19142756000000002</v>
      </c>
      <c r="D1376" s="3">
        <v>-6.9123783675421802</v>
      </c>
      <c r="E1376" s="2">
        <v>3.0210189999999998E-2</v>
      </c>
      <c r="F1376" s="3">
        <v>-0.13857095575490502</v>
      </c>
    </row>
    <row r="1377" spans="1:6" x14ac:dyDescent="0.2">
      <c r="A1377" s="2">
        <v>-0.21265715999999998</v>
      </c>
      <c r="B1377" s="3">
        <v>-38.169539935847702</v>
      </c>
      <c r="C1377" s="2">
        <v>-0.19092795999999998</v>
      </c>
      <c r="D1377" s="3">
        <v>-6.8734495518779601</v>
      </c>
      <c r="E1377" s="2">
        <v>2.9710160000000013E-2</v>
      </c>
      <c r="F1377" s="3">
        <v>-0.139819373672778</v>
      </c>
    </row>
    <row r="1378" spans="1:6" x14ac:dyDescent="0.2">
      <c r="A1378" s="2">
        <v>-0.21315663999999998</v>
      </c>
      <c r="B1378" s="3">
        <v>-38.330151373130697</v>
      </c>
      <c r="C1378" s="2">
        <v>-0.19042846999999999</v>
      </c>
      <c r="D1378" s="3">
        <v>-6.8792453233367201</v>
      </c>
      <c r="E1378" s="2">
        <v>2.9210120000000006E-2</v>
      </c>
      <c r="F1378" s="3">
        <v>-0.14067092594380801</v>
      </c>
    </row>
    <row r="1379" spans="1:6" x14ac:dyDescent="0.2">
      <c r="A1379" s="2">
        <v>-0.21365628</v>
      </c>
      <c r="B1379" s="3">
        <v>-38.39375495398</v>
      </c>
      <c r="C1379" s="2">
        <v>-0.18992895000000001</v>
      </c>
      <c r="D1379" s="3">
        <v>-6.8770618041481599</v>
      </c>
      <c r="E1379" s="2">
        <v>2.8710139999999995E-2</v>
      </c>
      <c r="F1379" s="3">
        <v>-0.14464143862677101</v>
      </c>
    </row>
    <row r="1380" spans="1:6" x14ac:dyDescent="0.2">
      <c r="A1380" s="2">
        <v>-0.21415565</v>
      </c>
      <c r="B1380" s="3">
        <v>-38.530430809232605</v>
      </c>
      <c r="C1380" s="2">
        <v>-0.18942931999999998</v>
      </c>
      <c r="D1380" s="3">
        <v>-6.7629685897743705</v>
      </c>
      <c r="E1380" s="2">
        <v>2.8210060000000009E-2</v>
      </c>
      <c r="F1380" s="3">
        <v>-0.14694182017898899</v>
      </c>
    </row>
    <row r="1381" spans="1:6" x14ac:dyDescent="0.2">
      <c r="A1381" s="2">
        <v>-0.21465524999999999</v>
      </c>
      <c r="B1381" s="3">
        <v>-38.636786777983502</v>
      </c>
      <c r="C1381" s="2">
        <v>-0.18892989000000002</v>
      </c>
      <c r="D1381" s="3">
        <v>-6.7792231102669103</v>
      </c>
      <c r="E1381" s="2">
        <v>2.7710020000000002E-2</v>
      </c>
      <c r="F1381" s="3">
        <v>-0.14869841320791399</v>
      </c>
    </row>
    <row r="1382" spans="1:6" x14ac:dyDescent="0.2">
      <c r="A1382" s="2">
        <v>-0.21515473999999998</v>
      </c>
      <c r="B1382" s="3">
        <v>-38.805177531547201</v>
      </c>
      <c r="C1382" s="2">
        <v>-0.18843034</v>
      </c>
      <c r="D1382" s="3">
        <v>-6.74732376774642</v>
      </c>
      <c r="E1382" s="2">
        <v>2.7209979999999995E-2</v>
      </c>
      <c r="F1382" s="3">
        <v>-0.152827558628152</v>
      </c>
    </row>
    <row r="1383" spans="1:6" x14ac:dyDescent="0.2">
      <c r="A1383" s="2">
        <v>-0.21565426000000001</v>
      </c>
      <c r="B1383" s="3">
        <v>-38.866594491304504</v>
      </c>
      <c r="C1383" s="2">
        <v>-0.18793074000000001</v>
      </c>
      <c r="D1383" s="3">
        <v>-6.7401596609500896</v>
      </c>
      <c r="E1383" s="2">
        <v>2.6709960000000005E-2</v>
      </c>
      <c r="F1383" s="3">
        <v>-0.15275553393187999</v>
      </c>
    </row>
    <row r="1384" spans="1:6" x14ac:dyDescent="0.2">
      <c r="A1384" s="2">
        <v>-0.21615383000000002</v>
      </c>
      <c r="B1384" s="3">
        <v>-39.000013201976699</v>
      </c>
      <c r="C1384" s="2">
        <v>-0.18743133999999997</v>
      </c>
      <c r="D1384" s="3">
        <v>-6.6862091676215698</v>
      </c>
      <c r="E1384" s="2">
        <v>2.6209919999999998E-2</v>
      </c>
      <c r="F1384" s="3">
        <v>-0.15379575604852699</v>
      </c>
    </row>
    <row r="1385" spans="1:6" x14ac:dyDescent="0.2">
      <c r="A1385" s="2">
        <v>-0.21665328999999997</v>
      </c>
      <c r="B1385" s="3">
        <v>-39.114987413813203</v>
      </c>
      <c r="C1385" s="2">
        <v>-0.18693175999999997</v>
      </c>
      <c r="D1385" s="3">
        <v>-6.6522236708212406</v>
      </c>
      <c r="E1385" s="2">
        <v>2.5709950000000009E-2</v>
      </c>
      <c r="F1385" s="3">
        <v>-0.15774241181283902</v>
      </c>
    </row>
    <row r="1386" spans="1:6" x14ac:dyDescent="0.2">
      <c r="A1386" s="2">
        <v>-0.21715281</v>
      </c>
      <c r="B1386" s="3">
        <v>-39.222148394756495</v>
      </c>
      <c r="C1386" s="2">
        <v>-0.18643230000000002</v>
      </c>
      <c r="D1386" s="3">
        <v>-6.66591845066894</v>
      </c>
      <c r="E1386" s="2">
        <v>2.5209840000000011E-2</v>
      </c>
      <c r="F1386" s="3">
        <v>-0.16011789574882501</v>
      </c>
    </row>
    <row r="1387" spans="1:6" x14ac:dyDescent="0.2">
      <c r="A1387" s="2">
        <v>-0.21765231999999998</v>
      </c>
      <c r="B1387" s="3">
        <v>-39.352129754024503</v>
      </c>
      <c r="C1387" s="2">
        <v>-0.18593276</v>
      </c>
      <c r="D1387" s="3">
        <v>-6.5944057330860701</v>
      </c>
      <c r="E1387" s="2">
        <v>2.4709819999999993E-2</v>
      </c>
      <c r="F1387" s="3">
        <v>-0.16246136268212802</v>
      </c>
    </row>
    <row r="1388" spans="1:6" x14ac:dyDescent="0.2">
      <c r="A1388" s="2">
        <v>-0.21815187</v>
      </c>
      <c r="B1388" s="3">
        <v>-39.450452818695702</v>
      </c>
      <c r="C1388" s="2">
        <v>-0.18543315000000002</v>
      </c>
      <c r="D1388" s="3">
        <v>-6.6368251917275307</v>
      </c>
      <c r="E1388" s="2">
        <v>2.4209780000000014E-2</v>
      </c>
      <c r="F1388" s="3">
        <v>-0.16498175305825699</v>
      </c>
    </row>
    <row r="1389" spans="1:6" x14ac:dyDescent="0.2">
      <c r="A1389" s="2">
        <v>-0.21865142000000001</v>
      </c>
      <c r="B1389" s="3">
        <v>-39.619008211702699</v>
      </c>
      <c r="C1389" s="2">
        <v>-0.18493374999999998</v>
      </c>
      <c r="D1389" s="3">
        <v>-6.5832480539834801</v>
      </c>
      <c r="E1389" s="2">
        <v>2.3709740000000007E-2</v>
      </c>
      <c r="F1389" s="3">
        <v>-0.166354951284201</v>
      </c>
    </row>
    <row r="1390" spans="1:6" x14ac:dyDescent="0.2">
      <c r="A1390" s="2">
        <v>-0.21915083999999999</v>
      </c>
      <c r="B1390" s="3">
        <v>-39.699729904523601</v>
      </c>
      <c r="C1390" s="2">
        <v>-0.18443414999999999</v>
      </c>
      <c r="D1390" s="3">
        <v>-6.5303361027053004</v>
      </c>
      <c r="E1390" s="2">
        <v>2.32097E-2</v>
      </c>
      <c r="F1390" s="3">
        <v>-0.16839379760707299</v>
      </c>
    </row>
    <row r="1391" spans="1:6" x14ac:dyDescent="0.2">
      <c r="A1391" s="2">
        <v>-0.21965045000000002</v>
      </c>
      <c r="B1391" s="3">
        <v>-39.827823731655798</v>
      </c>
      <c r="C1391" s="2">
        <v>-0.18393463000000002</v>
      </c>
      <c r="D1391" s="3">
        <v>-6.5255924284083697</v>
      </c>
      <c r="E1391" s="2">
        <v>2.2709649999999998E-2</v>
      </c>
      <c r="F1391" s="3">
        <v>-0.17000842508011302</v>
      </c>
    </row>
    <row r="1392" spans="1:6" x14ac:dyDescent="0.2">
      <c r="A1392" s="2">
        <v>-0.22014997</v>
      </c>
      <c r="B1392" s="3">
        <v>-39.912713940789104</v>
      </c>
      <c r="C1392" s="2">
        <v>-0.18343514000000002</v>
      </c>
      <c r="D1392" s="3">
        <v>-6.4432669808917602</v>
      </c>
      <c r="E1392" s="2">
        <v>2.2209640000000003E-2</v>
      </c>
      <c r="F1392" s="3">
        <v>-0.174164295655688</v>
      </c>
    </row>
    <row r="1393" spans="1:6" x14ac:dyDescent="0.2">
      <c r="A1393" s="2">
        <v>-0.22064942000000001</v>
      </c>
      <c r="B1393" s="3">
        <v>-40.0813987271152</v>
      </c>
      <c r="C1393" s="2">
        <v>-0.18293553999999998</v>
      </c>
      <c r="D1393" s="3">
        <v>-6.4735322907905299</v>
      </c>
      <c r="E1393" s="2">
        <v>2.1709599999999996E-2</v>
      </c>
      <c r="F1393" s="3">
        <v>-0.17583836462992</v>
      </c>
    </row>
    <row r="1394" spans="1:6" x14ac:dyDescent="0.2">
      <c r="A1394" s="2">
        <v>-0.22114905999999998</v>
      </c>
      <c r="B1394" s="3">
        <v>-40.240279686362001</v>
      </c>
      <c r="C1394" s="2">
        <v>-0.18243614</v>
      </c>
      <c r="D1394" s="3">
        <v>-6.3895288257103795</v>
      </c>
      <c r="E1394" s="2">
        <v>2.1209560000000016E-2</v>
      </c>
      <c r="F1394" s="3">
        <v>-0.17794663464824498</v>
      </c>
    </row>
    <row r="1395" spans="1:6" x14ac:dyDescent="0.2">
      <c r="A1395" s="2">
        <v>-0.22164846000000002</v>
      </c>
      <c r="B1395" s="3">
        <v>-40.302737845391697</v>
      </c>
      <c r="C1395" s="2">
        <v>-0.18193654000000001</v>
      </c>
      <c r="D1395" s="3">
        <v>-6.3485926321843102</v>
      </c>
      <c r="E1395" s="2">
        <v>2.0709539999999999E-2</v>
      </c>
      <c r="F1395" s="3">
        <v>-0.17830066119496599</v>
      </c>
    </row>
    <row r="1396" spans="1:6" x14ac:dyDescent="0.2">
      <c r="A1396" s="2">
        <v>-0.22214799999999998</v>
      </c>
      <c r="B1396" s="3">
        <v>-40.423951790629204</v>
      </c>
      <c r="C1396" s="2">
        <v>-0.18143705000000002</v>
      </c>
      <c r="D1396" s="3">
        <v>-6.4267666145191296</v>
      </c>
      <c r="E1396" s="2">
        <v>2.0209520000000009E-2</v>
      </c>
      <c r="F1396" s="3">
        <v>-0.181558653685994</v>
      </c>
    </row>
    <row r="1397" spans="1:6" x14ac:dyDescent="0.2">
      <c r="A1397" s="2">
        <v>-0.22264755</v>
      </c>
      <c r="B1397" s="3">
        <v>-40.521464804504298</v>
      </c>
      <c r="C1397" s="2">
        <v>-0.18093752999999999</v>
      </c>
      <c r="D1397" s="3">
        <v>-6.4248714709007197</v>
      </c>
      <c r="E1397" s="2">
        <v>1.9709470000000007E-2</v>
      </c>
      <c r="F1397" s="3">
        <v>-0.18325453456784802</v>
      </c>
    </row>
    <row r="1398" spans="1:6" x14ac:dyDescent="0.2">
      <c r="A1398" s="2">
        <v>-0.22314701000000001</v>
      </c>
      <c r="B1398" s="3">
        <v>-40.628148814269998</v>
      </c>
      <c r="C1398" s="2">
        <v>-0.18043795999999998</v>
      </c>
      <c r="D1398" s="3">
        <v>-6.3852768776415303</v>
      </c>
      <c r="E1398" s="2">
        <v>1.9209439999999994E-2</v>
      </c>
      <c r="F1398" s="3">
        <v>-0.186303428816043</v>
      </c>
    </row>
    <row r="1399" spans="1:6" x14ac:dyDescent="0.2">
      <c r="A1399" s="2">
        <v>-0.22364661</v>
      </c>
      <c r="B1399" s="3">
        <v>-40.792504846995797</v>
      </c>
      <c r="C1399" s="2">
        <v>-0.17993853000000001</v>
      </c>
      <c r="D1399" s="3">
        <v>-6.3838630297106098</v>
      </c>
      <c r="E1399" s="2">
        <v>1.8709389999999992E-2</v>
      </c>
      <c r="F1399" s="3">
        <v>-0.18844322071459299</v>
      </c>
    </row>
    <row r="1400" spans="1:6" x14ac:dyDescent="0.2">
      <c r="A1400" s="2">
        <v>-0.22414600999999998</v>
      </c>
      <c r="B1400" s="3">
        <v>-40.888579449069496</v>
      </c>
      <c r="C1400" s="2">
        <v>-0.17943895000000001</v>
      </c>
      <c r="D1400" s="3">
        <v>-6.30690983733425</v>
      </c>
      <c r="E1400" s="2">
        <v>1.8209370000000002E-2</v>
      </c>
      <c r="F1400" s="3">
        <v>-0.18912411757572298</v>
      </c>
    </row>
    <row r="1401" spans="1:6" x14ac:dyDescent="0.2">
      <c r="A1401" s="2">
        <v>-0.22464565</v>
      </c>
      <c r="B1401" s="3">
        <v>-40.964784909709401</v>
      </c>
      <c r="C1401" s="2">
        <v>-0.17893946000000002</v>
      </c>
      <c r="D1401" s="3">
        <v>-6.3496238246940706</v>
      </c>
      <c r="E1401" s="2">
        <v>1.770933999999999E-2</v>
      </c>
      <c r="F1401" s="3">
        <v>-0.18890194582857298</v>
      </c>
    </row>
    <row r="1402" spans="1:6" x14ac:dyDescent="0.2">
      <c r="A1402" s="2">
        <v>-0.22514524999999999</v>
      </c>
      <c r="B1402" s="3">
        <v>-41.079622168535003</v>
      </c>
      <c r="C1402" s="2">
        <v>-0.17843992</v>
      </c>
      <c r="D1402" s="3">
        <v>-6.1499634875793898</v>
      </c>
      <c r="E1402" s="2">
        <v>1.7209229999999992E-2</v>
      </c>
      <c r="F1402" s="3">
        <v>-0.19083196616228501</v>
      </c>
    </row>
    <row r="1403" spans="1:6" x14ac:dyDescent="0.2">
      <c r="A1403" s="2">
        <v>-0.22564464999999997</v>
      </c>
      <c r="B1403" s="3">
        <v>-41.139548392876904</v>
      </c>
      <c r="C1403" s="2">
        <v>-0.17794034</v>
      </c>
      <c r="D1403" s="3">
        <v>-6.14616890141673</v>
      </c>
      <c r="E1403" s="2">
        <v>1.6709250000000009E-2</v>
      </c>
      <c r="F1403" s="3">
        <v>-0.19199751137734</v>
      </c>
    </row>
    <row r="1404" spans="1:6" x14ac:dyDescent="0.2">
      <c r="A1404" s="2">
        <v>-0.22614426000000001</v>
      </c>
      <c r="B1404" s="3">
        <v>-41.333267488608904</v>
      </c>
      <c r="C1404" s="2">
        <v>-0.17744094000000002</v>
      </c>
      <c r="D1404" s="3">
        <v>-6.2808663859429297</v>
      </c>
      <c r="E1404" s="2">
        <v>1.6209210000000002E-2</v>
      </c>
      <c r="F1404" s="3">
        <v>-0.19231720165159799</v>
      </c>
    </row>
    <row r="1405" spans="1:6" x14ac:dyDescent="0.2">
      <c r="A1405" s="2">
        <v>-0.22664365</v>
      </c>
      <c r="B1405" s="3">
        <v>-41.425107764338904</v>
      </c>
      <c r="C1405" s="2">
        <v>-0.17694133999999997</v>
      </c>
      <c r="D1405" s="3">
        <v>-6.1834546791645204</v>
      </c>
      <c r="E1405" s="2">
        <v>1.5709190000000012E-2</v>
      </c>
      <c r="F1405" s="3">
        <v>-0.19434779457654602</v>
      </c>
    </row>
    <row r="1406" spans="1:6" x14ac:dyDescent="0.2">
      <c r="A1406" s="2">
        <v>-0.22714325999999999</v>
      </c>
      <c r="B1406" s="3">
        <v>-41.5350227264437</v>
      </c>
      <c r="C1406" s="2">
        <v>-0.17644184999999998</v>
      </c>
      <c r="D1406" s="3">
        <v>-6.1371395488372098</v>
      </c>
      <c r="E1406" s="2">
        <v>1.5209150000000005E-2</v>
      </c>
      <c r="F1406" s="3">
        <v>-0.19673975381877701</v>
      </c>
    </row>
    <row r="1407" spans="1:6" x14ac:dyDescent="0.2">
      <c r="A1407" s="2">
        <v>-0.22764278000000002</v>
      </c>
      <c r="B1407" s="3">
        <v>-41.677279555332703</v>
      </c>
      <c r="C1407" s="2">
        <v>-0.17594235999999999</v>
      </c>
      <c r="D1407" s="3">
        <v>-6.0780935659152302</v>
      </c>
      <c r="E1407" s="2">
        <v>1.4709109999999997E-2</v>
      </c>
      <c r="F1407" s="3">
        <v>-0.195950505157169</v>
      </c>
    </row>
    <row r="1408" spans="1:6" x14ac:dyDescent="0.2">
      <c r="A1408" s="2">
        <v>-0.22814217000000001</v>
      </c>
      <c r="B1408" s="3">
        <v>-41.754134593581895</v>
      </c>
      <c r="C1408" s="2">
        <v>-0.17544273000000002</v>
      </c>
      <c r="D1408" s="3">
        <v>-6.0325246843968303</v>
      </c>
      <c r="E1408" s="2">
        <v>1.4209059999999996E-2</v>
      </c>
      <c r="F1408" s="3">
        <v>-0.19850863427035401</v>
      </c>
    </row>
    <row r="1409" spans="1:6" x14ac:dyDescent="0.2">
      <c r="A1409" s="2">
        <v>-0.22864184000000001</v>
      </c>
      <c r="B1409" s="3">
        <v>-41.853722913561299</v>
      </c>
      <c r="C1409" s="2">
        <v>-0.17494332999999998</v>
      </c>
      <c r="D1409" s="3">
        <v>-6.08345739783576</v>
      </c>
      <c r="E1409" s="2">
        <v>1.370905E-2</v>
      </c>
      <c r="F1409" s="3">
        <v>-0.197449596866246</v>
      </c>
    </row>
    <row r="1410" spans="1:6" x14ac:dyDescent="0.2">
      <c r="A1410" s="2">
        <v>-0.22914133</v>
      </c>
      <c r="B1410" s="3">
        <v>-41.905095228725095</v>
      </c>
      <c r="C1410" s="2">
        <v>-0.17444378000000002</v>
      </c>
      <c r="D1410" s="3">
        <v>-6.05114022741484</v>
      </c>
      <c r="E1410" s="2">
        <v>1.3208999999999999E-2</v>
      </c>
      <c r="F1410" s="3">
        <v>-0.19714004319078401</v>
      </c>
    </row>
    <row r="1411" spans="1:6" x14ac:dyDescent="0.2">
      <c r="A1411" s="2">
        <v>-0.22964081</v>
      </c>
      <c r="B1411" s="3">
        <v>-42.027849783570502</v>
      </c>
      <c r="C1411" s="2">
        <v>-0.17394414999999999</v>
      </c>
      <c r="D1411" s="3">
        <v>-5.9709981510393701</v>
      </c>
      <c r="E1411" s="2">
        <v>1.2708990000000003E-2</v>
      </c>
      <c r="F1411" s="3">
        <v>-0.19933693599787999</v>
      </c>
    </row>
    <row r="1412" spans="1:6" x14ac:dyDescent="0.2">
      <c r="A1412" s="2">
        <v>-0.23014045000000002</v>
      </c>
      <c r="B1412" s="3">
        <v>-42.142694018058101</v>
      </c>
      <c r="C1412" s="2">
        <v>-0.17344475000000001</v>
      </c>
      <c r="D1412" s="3">
        <v>-5.9491093955725898</v>
      </c>
      <c r="E1412" s="2">
        <v>1.2208949999999996E-2</v>
      </c>
      <c r="F1412" s="3">
        <v>-0.19919195543271198</v>
      </c>
    </row>
    <row r="1413" spans="1:6" x14ac:dyDescent="0.2">
      <c r="A1413" s="2">
        <v>-0.23063985000000001</v>
      </c>
      <c r="B1413" s="3">
        <v>-42.217030040229098</v>
      </c>
      <c r="C1413" s="2">
        <v>-0.17294513999999997</v>
      </c>
      <c r="D1413" s="3">
        <v>-5.8933058730273604</v>
      </c>
      <c r="E1413" s="2">
        <v>1.1708899999999994E-2</v>
      </c>
      <c r="F1413" s="3">
        <v>-0.19913935610079</v>
      </c>
    </row>
    <row r="1414" spans="1:6" x14ac:dyDescent="0.2">
      <c r="A1414" s="2">
        <v>-0.23113947999999998</v>
      </c>
      <c r="B1414" s="3">
        <v>-42.292219346722</v>
      </c>
      <c r="C1414" s="2">
        <v>-0.17244578000000002</v>
      </c>
      <c r="D1414" s="3">
        <v>-5.8808392889099501</v>
      </c>
      <c r="E1414" s="2">
        <v>1.1208860000000015E-2</v>
      </c>
      <c r="F1414" s="3">
        <v>-0.19799025026646402</v>
      </c>
    </row>
    <row r="1415" spans="1:6" x14ac:dyDescent="0.2">
      <c r="A1415" s="2">
        <v>-0.23163884999999998</v>
      </c>
      <c r="B1415" s="3">
        <v>-42.423426884007</v>
      </c>
      <c r="C1415" s="2">
        <v>-0.17194614</v>
      </c>
      <c r="D1415" s="3">
        <v>-5.8614391048021899</v>
      </c>
      <c r="E1415" s="2">
        <v>1.0708839999999997E-2</v>
      </c>
      <c r="F1415" s="3">
        <v>-0.19795431922491102</v>
      </c>
    </row>
    <row r="1416" spans="1:6" x14ac:dyDescent="0.2">
      <c r="A1416" s="2">
        <v>-0.23213842999999998</v>
      </c>
      <c r="B1416" s="3">
        <v>-42.509542890597501</v>
      </c>
      <c r="C1416" s="2">
        <v>-0.17144653000000001</v>
      </c>
      <c r="D1416" s="3">
        <v>-5.8687107496801598</v>
      </c>
      <c r="E1416" s="2">
        <v>1.020879999999999E-2</v>
      </c>
      <c r="F1416" s="3">
        <v>-0.19790097752201399</v>
      </c>
    </row>
    <row r="1417" spans="1:6" x14ac:dyDescent="0.2">
      <c r="A1417" s="2">
        <v>-0.23263799999999998</v>
      </c>
      <c r="B1417" s="3">
        <v>-42.5866715932126</v>
      </c>
      <c r="C1417" s="2">
        <v>-0.17094717000000001</v>
      </c>
      <c r="D1417" s="3">
        <v>-5.8847829643252094</v>
      </c>
      <c r="E1417" s="2">
        <v>9.7087899999999949E-3</v>
      </c>
      <c r="F1417" s="3">
        <v>-0.19780500526466099</v>
      </c>
    </row>
    <row r="1418" spans="1:6" x14ac:dyDescent="0.2">
      <c r="A1418" s="2">
        <v>-0.23313743000000001</v>
      </c>
      <c r="B1418" s="3">
        <v>-42.677888715405402</v>
      </c>
      <c r="C1418" s="2">
        <v>-0.17044755999999997</v>
      </c>
      <c r="D1418" s="3">
        <v>-5.7885818583831794</v>
      </c>
      <c r="E1418" s="2">
        <v>9.208739999999993E-3</v>
      </c>
      <c r="F1418" s="3">
        <v>-0.19521540795353701</v>
      </c>
    </row>
    <row r="1419" spans="1:6" x14ac:dyDescent="0.2">
      <c r="A1419" s="2">
        <v>-0.23363706999999997</v>
      </c>
      <c r="B1419" s="3">
        <v>-42.781088956523099</v>
      </c>
      <c r="C1419" s="2">
        <v>-0.16994815999999999</v>
      </c>
      <c r="D1419" s="3">
        <v>-5.7169048809258198</v>
      </c>
      <c r="E1419" s="2">
        <v>8.7087000000000137E-3</v>
      </c>
      <c r="F1419" s="3">
        <v>-0.19722658742068899</v>
      </c>
    </row>
    <row r="1420" spans="1:6" x14ac:dyDescent="0.2">
      <c r="A1420" s="2">
        <v>-0.23413654999999997</v>
      </c>
      <c r="B1420" s="3">
        <v>-42.885226485555101</v>
      </c>
      <c r="C1420" s="2">
        <v>-0.16944853000000001</v>
      </c>
      <c r="D1420" s="3">
        <v>-5.7204555187602502</v>
      </c>
      <c r="E1420" s="2">
        <v>8.2087000000000132E-3</v>
      </c>
      <c r="F1420" s="3">
        <v>-0.19475050818622699</v>
      </c>
    </row>
    <row r="1421" spans="1:6" x14ac:dyDescent="0.2">
      <c r="A1421" s="2">
        <v>-0.23463600999999998</v>
      </c>
      <c r="B1421" s="3">
        <v>-43.002725552029801</v>
      </c>
      <c r="C1421" s="2">
        <v>-0.16894900999999998</v>
      </c>
      <c r="D1421" s="3">
        <v>-5.6974017814609601</v>
      </c>
      <c r="E1421" s="2">
        <v>7.7086400000000166E-3</v>
      </c>
      <c r="F1421" s="3">
        <v>-0.193083889839123</v>
      </c>
    </row>
    <row r="1422" spans="1:6" x14ac:dyDescent="0.2">
      <c r="A1422" s="2">
        <v>-0.23513562000000002</v>
      </c>
      <c r="B1422" s="3">
        <v>-43.049974454244904</v>
      </c>
      <c r="C1422" s="2">
        <v>-0.16844954999999998</v>
      </c>
      <c r="D1422" s="3">
        <v>-5.6709229787509301</v>
      </c>
      <c r="E1422" s="2">
        <v>7.2086000000000094E-3</v>
      </c>
      <c r="F1422" s="3">
        <v>-0.19416950768136002</v>
      </c>
    </row>
    <row r="1423" spans="1:6" x14ac:dyDescent="0.2">
      <c r="A1423" s="2">
        <v>-0.23563502</v>
      </c>
      <c r="B1423" s="3">
        <v>-43.181199250639295</v>
      </c>
      <c r="C1423" s="2">
        <v>-0.16794992</v>
      </c>
      <c r="D1423" s="3">
        <v>-5.6506107642603496</v>
      </c>
      <c r="E1423" s="2">
        <v>6.708569999999997E-3</v>
      </c>
      <c r="F1423" s="3">
        <v>-0.195110498355797</v>
      </c>
    </row>
    <row r="1424" spans="1:6" x14ac:dyDescent="0.2">
      <c r="A1424" s="2">
        <v>-0.23613464999999997</v>
      </c>
      <c r="B1424" s="3">
        <v>-43.282494905722203</v>
      </c>
      <c r="C1424" s="2">
        <v>-0.16745048999999998</v>
      </c>
      <c r="D1424" s="3">
        <v>-5.6198107964431703</v>
      </c>
      <c r="E1424" s="2">
        <v>6.2085400000000124E-3</v>
      </c>
      <c r="F1424" s="3">
        <v>-0.19396228410389299</v>
      </c>
    </row>
    <row r="1425" spans="1:6" x14ac:dyDescent="0.2">
      <c r="A1425" s="2">
        <v>-0.23663417</v>
      </c>
      <c r="B1425" s="3">
        <v>-43.357402197180498</v>
      </c>
      <c r="C1425" s="2">
        <v>-0.16695094000000002</v>
      </c>
      <c r="D1425" s="3">
        <v>-5.6472263777400595</v>
      </c>
      <c r="E1425" s="2">
        <v>5.7085000000000052E-3</v>
      </c>
      <c r="F1425" s="3">
        <v>-0.192544841492785</v>
      </c>
    </row>
    <row r="1426" spans="1:6" x14ac:dyDescent="0.2">
      <c r="A1426" s="2">
        <v>-0.23713359999999997</v>
      </c>
      <c r="B1426" s="3">
        <v>-43.492618300529998</v>
      </c>
      <c r="C1426" s="2">
        <v>-0.16645137000000002</v>
      </c>
      <c r="D1426" s="3">
        <v>-5.60184674893374</v>
      </c>
      <c r="E1426" s="2">
        <v>5.2085500000000062E-3</v>
      </c>
      <c r="F1426" s="3">
        <v>-0.18924420899118899</v>
      </c>
    </row>
    <row r="1427" spans="1:6" x14ac:dyDescent="0.2">
      <c r="A1427" s="2">
        <v>-0.23763323</v>
      </c>
      <c r="B1427" s="3">
        <v>-43.648176312298304</v>
      </c>
      <c r="C1427" s="2">
        <v>-0.16595193999999999</v>
      </c>
      <c r="D1427" s="3">
        <v>-5.5369816019984297</v>
      </c>
      <c r="E1427" s="2">
        <v>4.7084400000000082E-3</v>
      </c>
      <c r="F1427" s="3">
        <v>-0.18907979169054501</v>
      </c>
    </row>
    <row r="1428" spans="1:6" x14ac:dyDescent="0.2">
      <c r="A1428" s="2">
        <v>-0.23813262999999998</v>
      </c>
      <c r="B1428" s="3">
        <v>-43.736822176031502</v>
      </c>
      <c r="C1428" s="2">
        <v>-0.16545233000000001</v>
      </c>
      <c r="D1428" s="3">
        <v>-5.4914644967481303</v>
      </c>
      <c r="E1428" s="2">
        <v>4.208400000000001E-3</v>
      </c>
      <c r="F1428" s="3">
        <v>-0.18846589894053301</v>
      </c>
    </row>
    <row r="1429" spans="1:6" x14ac:dyDescent="0.2">
      <c r="A1429" s="2">
        <v>-0.23863222999999997</v>
      </c>
      <c r="B1429" s="3">
        <v>-43.7509269460623</v>
      </c>
      <c r="C1429" s="2">
        <v>-0.16495294000000002</v>
      </c>
      <c r="D1429" s="3">
        <v>-5.4849725805451506</v>
      </c>
      <c r="E1429" s="2">
        <v>3.7083700000000164E-3</v>
      </c>
      <c r="F1429" s="3">
        <v>-0.18748020275489599</v>
      </c>
    </row>
    <row r="1430" spans="1:6" x14ac:dyDescent="0.2">
      <c r="A1430" s="2">
        <v>-0.23913175</v>
      </c>
      <c r="B1430" s="3">
        <v>-43.861808447460895</v>
      </c>
      <c r="C1430" s="2">
        <v>-0.16445332999999998</v>
      </c>
      <c r="D1430" s="3">
        <v>-5.5041852623385399</v>
      </c>
      <c r="E1430" s="2">
        <v>3.208340000000004E-3</v>
      </c>
      <c r="F1430" s="3">
        <v>-0.186948282266859</v>
      </c>
    </row>
    <row r="1431" spans="1:6" x14ac:dyDescent="0.2">
      <c r="A1431" s="2">
        <v>-0.23963126999999998</v>
      </c>
      <c r="B1431" s="3">
        <v>-43.918429181184599</v>
      </c>
      <c r="C1431" s="2">
        <v>-0.16395374999999998</v>
      </c>
      <c r="D1431" s="3">
        <v>-5.4785575163306595</v>
      </c>
      <c r="E1431" s="2">
        <v>2.7082999999999968E-3</v>
      </c>
      <c r="F1431" s="3">
        <v>-0.186530298729217</v>
      </c>
    </row>
    <row r="1432" spans="1:6" x14ac:dyDescent="0.2">
      <c r="A1432" s="2">
        <v>-0.24013087000000002</v>
      </c>
      <c r="B1432" s="3">
        <v>-43.997454505740805</v>
      </c>
      <c r="C1432" s="2">
        <v>-0.16345433000000001</v>
      </c>
      <c r="D1432" s="3">
        <v>-5.4143752444407296</v>
      </c>
      <c r="E1432" s="2">
        <v>2.2083599999999926E-3</v>
      </c>
      <c r="F1432" s="3">
        <v>-0.18465366477117601</v>
      </c>
    </row>
    <row r="1433" spans="1:6" x14ac:dyDescent="0.2">
      <c r="A1433" s="2">
        <v>-0.24063024000000002</v>
      </c>
      <c r="B1433" s="3">
        <v>-44.096622927684393</v>
      </c>
      <c r="C1433" s="2">
        <v>-0.16295475000000001</v>
      </c>
      <c r="D1433" s="3">
        <v>-5.3798181474656692</v>
      </c>
      <c r="E1433" s="2">
        <v>1.7082399999999998E-3</v>
      </c>
      <c r="F1433" s="3">
        <v>-0.18385466560550598</v>
      </c>
    </row>
    <row r="1434" spans="1:6" x14ac:dyDescent="0.2">
      <c r="A1434" s="2">
        <v>-0.24112982000000002</v>
      </c>
      <c r="B1434" s="3">
        <v>-44.186979711418601</v>
      </c>
      <c r="C1434" s="2">
        <v>-0.16245526000000002</v>
      </c>
      <c r="D1434" s="3">
        <v>-5.3793649603737501</v>
      </c>
      <c r="E1434" s="2">
        <v>1.2081999999999926E-3</v>
      </c>
      <c r="F1434" s="3">
        <v>-0.182935936828475</v>
      </c>
    </row>
    <row r="1435" spans="1:6" x14ac:dyDescent="0.2">
      <c r="A1435" s="2">
        <v>-0.24162934</v>
      </c>
      <c r="B1435" s="3">
        <v>-44.240560386033103</v>
      </c>
      <c r="C1435" s="2">
        <v>-0.16195572</v>
      </c>
      <c r="D1435" s="3">
        <v>-5.3544422108836702</v>
      </c>
      <c r="E1435" s="2">
        <v>7.0814999999999073E-4</v>
      </c>
      <c r="F1435" s="3">
        <v>-0.18190401051698099</v>
      </c>
    </row>
    <row r="1436" spans="1:6" x14ac:dyDescent="0.2">
      <c r="A1436" s="2">
        <v>-0.24212881999999999</v>
      </c>
      <c r="B1436" s="3">
        <v>-44.376836293937195</v>
      </c>
      <c r="C1436" s="2">
        <v>-0.16145616999999998</v>
      </c>
      <c r="D1436" s="3">
        <v>-5.2719983296454496</v>
      </c>
      <c r="E1436" s="2">
        <v>2.0813999999999555E-4</v>
      </c>
      <c r="F1436" s="3">
        <v>-0.182342205458736</v>
      </c>
    </row>
    <row r="1437" spans="1:6" x14ac:dyDescent="0.2">
      <c r="A1437" s="2">
        <v>-0.24262846000000002</v>
      </c>
      <c r="B1437" s="3">
        <v>-44.452191882585701</v>
      </c>
      <c r="C1437" s="2">
        <v>-0.16095677</v>
      </c>
      <c r="D1437" s="3">
        <v>-5.2721296975712599</v>
      </c>
      <c r="E1437" s="2">
        <v>-2.9189999999998384E-4</v>
      </c>
      <c r="F1437" s="3">
        <v>-0.18164873695876801</v>
      </c>
    </row>
    <row r="1438" spans="1:6" x14ac:dyDescent="0.2">
      <c r="A1438" s="2">
        <v>-0.24312783000000002</v>
      </c>
      <c r="B1438" s="3">
        <v>-44.549162875535899</v>
      </c>
      <c r="C1438" s="2">
        <v>-0.16045713999999997</v>
      </c>
      <c r="D1438" s="3">
        <v>-5.2189779996618197</v>
      </c>
      <c r="E1438" s="2">
        <v>-7.9194999999998572E-4</v>
      </c>
      <c r="F1438" s="3">
        <v>-0.18173030151265399</v>
      </c>
    </row>
    <row r="1439" spans="1:6" x14ac:dyDescent="0.2">
      <c r="A1439" s="2">
        <v>-0.24362743000000001</v>
      </c>
      <c r="B1439" s="3">
        <v>-44.579555636837</v>
      </c>
      <c r="C1439" s="2">
        <v>-0.15995761999999999</v>
      </c>
      <c r="D1439" s="3">
        <v>-5.2592900318616902</v>
      </c>
      <c r="E1439" s="2">
        <v>-1.2919799999999981E-3</v>
      </c>
      <c r="F1439" s="3">
        <v>-0.18018742953880801</v>
      </c>
    </row>
    <row r="1440" spans="1:6" x14ac:dyDescent="0.2">
      <c r="A1440" s="2">
        <v>-0.24412694999999998</v>
      </c>
      <c r="B1440" s="3">
        <v>-44.681636660534203</v>
      </c>
      <c r="C1440" s="2">
        <v>-0.15945813</v>
      </c>
      <c r="D1440" s="3">
        <v>-5.2195352246648099</v>
      </c>
      <c r="E1440" s="2">
        <v>-1.7920200000000053E-3</v>
      </c>
      <c r="F1440" s="3">
        <v>-0.18022911493919999</v>
      </c>
    </row>
    <row r="1441" spans="1:6" x14ac:dyDescent="0.2">
      <c r="A1441" s="2">
        <v>-0.24462647000000001</v>
      </c>
      <c r="B1441" s="3">
        <v>-44.7838530198608</v>
      </c>
      <c r="C1441" s="2">
        <v>-0.15895853000000001</v>
      </c>
      <c r="D1441" s="3">
        <v>-5.1634402295571</v>
      </c>
      <c r="E1441" s="2">
        <v>-2.2920499999999899E-3</v>
      </c>
      <c r="F1441" s="3">
        <v>-0.18018251354065398</v>
      </c>
    </row>
    <row r="1442" spans="1:6" x14ac:dyDescent="0.2">
      <c r="A1442" s="2">
        <v>-0.24512604000000002</v>
      </c>
      <c r="B1442" s="3">
        <v>-44.8446942603153</v>
      </c>
      <c r="C1442" s="2">
        <v>-0.15845912999999998</v>
      </c>
      <c r="D1442" s="3">
        <v>-5.1365339584819401</v>
      </c>
      <c r="E1442" s="2">
        <v>-2.7920800000000023E-3</v>
      </c>
      <c r="F1442" s="3">
        <v>-0.18059922124304098</v>
      </c>
    </row>
    <row r="1443" spans="1:6" x14ac:dyDescent="0.2">
      <c r="A1443" s="2">
        <v>-0.24562541000000002</v>
      </c>
      <c r="B1443" s="3">
        <v>-44.949000472959597</v>
      </c>
      <c r="C1443" s="2">
        <v>-0.15795954999999998</v>
      </c>
      <c r="D1443" s="3">
        <v>-5.0826930024381198</v>
      </c>
      <c r="E1443" s="2">
        <v>-3.2920899999999975E-3</v>
      </c>
      <c r="F1443" s="3">
        <v>-0.18247749376308101</v>
      </c>
    </row>
    <row r="1444" spans="1:6" x14ac:dyDescent="0.2">
      <c r="A1444" s="2">
        <v>-0.24612508000000002</v>
      </c>
      <c r="B1444" s="3">
        <v>-44.983448809844703</v>
      </c>
      <c r="C1444" s="2">
        <v>-0.15745994999999999</v>
      </c>
      <c r="D1444" s="3">
        <v>-5.0718198470070996</v>
      </c>
      <c r="E1444" s="2">
        <v>-3.7921499999999941E-3</v>
      </c>
      <c r="F1444" s="3">
        <v>-0.18162357877804</v>
      </c>
    </row>
    <row r="1445" spans="1:6" x14ac:dyDescent="0.2">
      <c r="A1445" s="2">
        <v>-0.24662461999999999</v>
      </c>
      <c r="B1445" s="3">
        <v>-45.095108910480299</v>
      </c>
      <c r="C1445" s="2">
        <v>-0.15696052000000002</v>
      </c>
      <c r="D1445" s="3">
        <v>-5.0821139462781799</v>
      </c>
      <c r="E1445" s="2">
        <v>-4.2921800000000065E-3</v>
      </c>
      <c r="F1445" s="3">
        <v>-0.18225365028062898</v>
      </c>
    </row>
    <row r="1446" spans="1:6" x14ac:dyDescent="0.2">
      <c r="A1446" s="2">
        <v>-0.24712408</v>
      </c>
      <c r="B1446" s="3">
        <v>-45.184842609358995</v>
      </c>
      <c r="C1446" s="2">
        <v>-0.15646099999999999</v>
      </c>
      <c r="D1446" s="3">
        <v>-5.0894589829193695</v>
      </c>
      <c r="E1446" s="2">
        <v>-4.7922199999999859E-3</v>
      </c>
      <c r="F1446" s="3">
        <v>-0.182203786301289</v>
      </c>
    </row>
    <row r="1447" spans="1:6" x14ac:dyDescent="0.2">
      <c r="A1447" s="2">
        <v>-0.24762363000000001</v>
      </c>
      <c r="B1447" s="3">
        <v>-45.238024390098701</v>
      </c>
      <c r="C1447" s="2">
        <v>-0.15596154999999998</v>
      </c>
      <c r="D1447" s="3">
        <v>-5.0745317906605196</v>
      </c>
      <c r="E1447" s="2">
        <v>-5.2922699999999878E-3</v>
      </c>
      <c r="F1447" s="3">
        <v>-0.18375257524086</v>
      </c>
    </row>
    <row r="1448" spans="1:6" x14ac:dyDescent="0.2">
      <c r="A1448" s="2">
        <v>-0.24812299000000002</v>
      </c>
      <c r="B1448" s="3">
        <v>-45.325246426908301</v>
      </c>
      <c r="C1448" s="2">
        <v>-0.15546191000000001</v>
      </c>
      <c r="D1448" s="3">
        <v>-5.0203844806246094</v>
      </c>
      <c r="E1448" s="2">
        <v>-5.7922800000000108E-3</v>
      </c>
      <c r="F1448" s="3">
        <v>-0.18426247880014102</v>
      </c>
    </row>
    <row r="1449" spans="1:6" x14ac:dyDescent="0.2">
      <c r="A1449" s="2">
        <v>-0.24862266000000002</v>
      </c>
      <c r="B1449" s="3">
        <v>-45.475086179243704</v>
      </c>
      <c r="C1449" s="2">
        <v>-0.15496245</v>
      </c>
      <c r="D1449" s="3">
        <v>-4.9283529795547905</v>
      </c>
      <c r="E1449" s="2">
        <v>-6.2923299999999849E-3</v>
      </c>
      <c r="F1449" s="3">
        <v>-0.18439386262326199</v>
      </c>
    </row>
    <row r="1450" spans="1:6" x14ac:dyDescent="0.2">
      <c r="A1450" s="2">
        <v>-0.24912215000000001</v>
      </c>
      <c r="B1450" s="3">
        <v>-45.4059798405263</v>
      </c>
      <c r="C1450" s="2">
        <v>-0.15446297</v>
      </c>
      <c r="D1450" s="3">
        <v>-5.0130817020504406</v>
      </c>
      <c r="E1450" s="2">
        <v>-6.792369999999992E-3</v>
      </c>
      <c r="F1450" s="3">
        <v>-0.18577630057620301</v>
      </c>
    </row>
    <row r="1451" spans="1:6" x14ac:dyDescent="0.2">
      <c r="A1451" s="2">
        <v>-0.24962163000000001</v>
      </c>
      <c r="B1451" s="3">
        <v>-45.562923415912699</v>
      </c>
      <c r="C1451" s="2">
        <v>-0.15396336000000002</v>
      </c>
      <c r="D1451" s="3">
        <v>-4.9543797411866199</v>
      </c>
      <c r="E1451" s="2">
        <v>-7.2923799999999872E-3</v>
      </c>
      <c r="F1451" s="3">
        <v>-0.18928926687210001</v>
      </c>
    </row>
    <row r="1452" spans="1:6" x14ac:dyDescent="0.2">
      <c r="A1452" s="2">
        <v>-0.25012124000000002</v>
      </c>
      <c r="B1452" s="3">
        <v>-45.672551513067695</v>
      </c>
      <c r="C1452" s="2">
        <v>-0.15343893</v>
      </c>
      <c r="D1452" s="3">
        <v>-4.8713502944025304</v>
      </c>
      <c r="E1452" s="2">
        <v>-7.7924199999999944E-3</v>
      </c>
      <c r="F1452" s="3">
        <v>-0.19067037101846698</v>
      </c>
    </row>
    <row r="1453" spans="1:6" x14ac:dyDescent="0.2">
      <c r="A1453" s="2">
        <v>-0.25062072999999996</v>
      </c>
      <c r="B1453" s="3">
        <v>-45.6681173337671</v>
      </c>
      <c r="C1453" s="2">
        <v>-0.15291435</v>
      </c>
      <c r="D1453" s="3">
        <v>-4.8703283401971502</v>
      </c>
      <c r="E1453" s="2">
        <v>-8.2924699999999962E-3</v>
      </c>
      <c r="F1453" s="3">
        <v>-0.19033456815725899</v>
      </c>
    </row>
    <row r="1454" spans="1:6" x14ac:dyDescent="0.2">
      <c r="A1454" s="2">
        <v>-0.25112027000000003</v>
      </c>
      <c r="B1454" s="3">
        <v>-45.793368553354505</v>
      </c>
      <c r="C1454" s="2">
        <v>-0.15241495000000002</v>
      </c>
      <c r="D1454" s="3">
        <v>-4.8915754857739699</v>
      </c>
      <c r="E1454" s="2">
        <v>-8.7924799999999914E-3</v>
      </c>
      <c r="F1454" s="3">
        <v>-0.19162642764703902</v>
      </c>
    </row>
    <row r="1455" spans="1:6" x14ac:dyDescent="0.2">
      <c r="A1455" s="2">
        <v>-0.25161984999999998</v>
      </c>
      <c r="B1455" s="3">
        <v>-45.830897491134898</v>
      </c>
      <c r="C1455" s="2">
        <v>-0.15191537000000002</v>
      </c>
      <c r="D1455" s="3">
        <v>-4.7868019363565804</v>
      </c>
      <c r="E1455" s="2">
        <v>-9.2925199999999986E-3</v>
      </c>
      <c r="F1455" s="3">
        <v>-0.19390745322979</v>
      </c>
    </row>
    <row r="1456" spans="1:6" x14ac:dyDescent="0.2">
      <c r="A1456" s="2">
        <v>-0.25211925000000002</v>
      </c>
      <c r="B1456" s="3">
        <v>-45.9552789379335</v>
      </c>
      <c r="C1456" s="2">
        <v>-0.15141585999999999</v>
      </c>
      <c r="D1456" s="3">
        <v>-4.7672430412244102</v>
      </c>
      <c r="E1456" s="2">
        <v>-9.7925700000000004E-3</v>
      </c>
      <c r="F1456" s="3">
        <v>-0.19706322817124702</v>
      </c>
    </row>
    <row r="1457" spans="1:6" x14ac:dyDescent="0.2">
      <c r="A1457" s="2">
        <v>-0.25261882000000002</v>
      </c>
      <c r="B1457" s="3">
        <v>-45.9757555886017</v>
      </c>
      <c r="C1457" s="2">
        <v>-0.15091634000000001</v>
      </c>
      <c r="D1457" s="3">
        <v>-4.7557590227475801</v>
      </c>
      <c r="E1457" s="2">
        <v>-1.029258999999999E-2</v>
      </c>
      <c r="F1457" s="3">
        <v>-0.19822151926912501</v>
      </c>
    </row>
    <row r="1458" spans="1:6" x14ac:dyDescent="0.2">
      <c r="A1458" s="2">
        <v>-0.25311837000000004</v>
      </c>
      <c r="B1458" s="3">
        <v>-46.071509453205501</v>
      </c>
      <c r="C1458" s="2">
        <v>-0.15041672999999997</v>
      </c>
      <c r="D1458" s="3">
        <v>-4.7681782467311802</v>
      </c>
      <c r="E1458" s="2">
        <v>-1.0792620000000003E-2</v>
      </c>
      <c r="F1458" s="3">
        <v>-0.20005482323259999</v>
      </c>
    </row>
    <row r="1459" spans="1:6" x14ac:dyDescent="0.2">
      <c r="A1459" s="2">
        <v>-0.25361783000000004</v>
      </c>
      <c r="B1459" s="3">
        <v>-46.140475363550799</v>
      </c>
      <c r="C1459" s="2">
        <v>-0.14991733999999998</v>
      </c>
      <c r="D1459" s="3">
        <v>-4.7376806691304099</v>
      </c>
      <c r="E1459" s="2">
        <v>-1.1292670000000005E-2</v>
      </c>
      <c r="F1459" s="3">
        <v>-0.20178077748272902</v>
      </c>
    </row>
    <row r="1460" spans="1:6" x14ac:dyDescent="0.2">
      <c r="A1460" s="2">
        <v>-0.25411742999999998</v>
      </c>
      <c r="B1460" s="3">
        <v>-46.1865314044367</v>
      </c>
      <c r="C1460" s="2">
        <v>-0.14941775999999998</v>
      </c>
      <c r="D1460" s="3">
        <v>-4.66528536184647</v>
      </c>
      <c r="E1460" s="2">
        <v>-1.1792689999999995E-2</v>
      </c>
      <c r="F1460" s="3">
        <v>-0.20272846716426601</v>
      </c>
    </row>
    <row r="1461" spans="1:6" x14ac:dyDescent="0.2">
      <c r="A1461" s="2">
        <v>-0.25461683000000002</v>
      </c>
      <c r="B1461" s="3">
        <v>-46.260190458728701</v>
      </c>
      <c r="C1461" s="2">
        <v>-0.14891824000000001</v>
      </c>
      <c r="D1461" s="3">
        <v>-4.6586583833401702</v>
      </c>
      <c r="E1461" s="2">
        <v>-1.2292689999999995E-2</v>
      </c>
      <c r="F1461" s="3">
        <v>-0.206085611891591</v>
      </c>
    </row>
    <row r="1462" spans="1:6" x14ac:dyDescent="0.2">
      <c r="A1462" s="2">
        <v>-0.25511644</v>
      </c>
      <c r="B1462" s="3">
        <v>-46.360454714520301</v>
      </c>
      <c r="C1462" s="2">
        <v>-0.14841872999999997</v>
      </c>
      <c r="D1462" s="3">
        <v>-4.6901350533221597</v>
      </c>
      <c r="E1462" s="2">
        <v>-1.2792770000000009E-2</v>
      </c>
      <c r="F1462" s="3">
        <v>-0.21042789122934999</v>
      </c>
    </row>
    <row r="1463" spans="1:6" x14ac:dyDescent="0.2">
      <c r="A1463" s="2">
        <v>-0.25561595000000004</v>
      </c>
      <c r="B1463" s="3">
        <v>-46.411737599774696</v>
      </c>
      <c r="C1463" s="2">
        <v>-0.14791911999999999</v>
      </c>
      <c r="D1463" s="3">
        <v>-4.6456653202334799</v>
      </c>
      <c r="E1463" s="2">
        <v>-1.3292789999999999E-2</v>
      </c>
      <c r="F1463" s="3">
        <v>-0.21175859337321398</v>
      </c>
    </row>
    <row r="1464" spans="1:6" x14ac:dyDescent="0.2">
      <c r="A1464" s="2">
        <v>-0.25611547000000001</v>
      </c>
      <c r="B1464" s="3">
        <v>-46.4826594927817</v>
      </c>
      <c r="C1464" s="2">
        <v>-0.14741969000000002</v>
      </c>
      <c r="D1464" s="3">
        <v>-4.55440098038292</v>
      </c>
      <c r="E1464" s="2">
        <v>-1.3792830000000006E-2</v>
      </c>
      <c r="F1464" s="3">
        <v>-0.21497500611369602</v>
      </c>
    </row>
    <row r="1465" spans="1:6" x14ac:dyDescent="0.2">
      <c r="A1465" s="2">
        <v>-0.25661504999999996</v>
      </c>
      <c r="B1465" s="3">
        <v>-46.552041442143199</v>
      </c>
      <c r="C1465" s="2">
        <v>-0.14692017999999998</v>
      </c>
      <c r="D1465" s="3">
        <v>-4.5521667701096202</v>
      </c>
      <c r="E1465" s="2">
        <v>-1.4292869999999985E-2</v>
      </c>
      <c r="F1465" s="3">
        <v>-0.21558371132596801</v>
      </c>
    </row>
    <row r="1466" spans="1:6" x14ac:dyDescent="0.2">
      <c r="A1466" s="2">
        <v>-0.25711443999999994</v>
      </c>
      <c r="B1466" s="3">
        <v>-46.6609897986893</v>
      </c>
      <c r="C1466" s="2">
        <v>-0.14642057</v>
      </c>
      <c r="D1466" s="3">
        <v>-4.5334800289712902</v>
      </c>
      <c r="E1466" s="2">
        <v>-1.4792890000000003E-2</v>
      </c>
      <c r="F1466" s="3">
        <v>-0.21864598687161399</v>
      </c>
    </row>
    <row r="1467" spans="1:6" x14ac:dyDescent="0.2">
      <c r="A1467" s="2">
        <v>-0.25761405000000004</v>
      </c>
      <c r="B1467" s="3">
        <v>-46.716123890635203</v>
      </c>
      <c r="C1467" s="2">
        <v>-0.14592117000000002</v>
      </c>
      <c r="D1467" s="3">
        <v>-4.5220192377973207</v>
      </c>
      <c r="E1467" s="2">
        <v>-1.5292869999999986E-2</v>
      </c>
      <c r="F1467" s="3">
        <v>-0.222405728015246</v>
      </c>
    </row>
    <row r="1468" spans="1:6" x14ac:dyDescent="0.2">
      <c r="A1468" s="2">
        <v>-0.25811357000000001</v>
      </c>
      <c r="B1468" s="3">
        <v>-46.724729115588495</v>
      </c>
      <c r="C1468" s="2">
        <v>-0.14542156999999997</v>
      </c>
      <c r="D1468" s="3">
        <v>-4.4782322934344805</v>
      </c>
      <c r="E1468" s="2">
        <v>-1.579296999999999E-2</v>
      </c>
      <c r="F1468" s="3">
        <v>-0.224282872637872</v>
      </c>
    </row>
    <row r="1469" spans="1:6" x14ac:dyDescent="0.2">
      <c r="A1469" s="2">
        <v>-0.25861301999999997</v>
      </c>
      <c r="B1469" s="3">
        <v>-46.813205277302103</v>
      </c>
      <c r="C1469" s="2">
        <v>-0.14492214</v>
      </c>
      <c r="D1469" s="3">
        <v>-4.4233975177887102</v>
      </c>
      <c r="E1469" s="2">
        <v>-1.6292990000000007E-2</v>
      </c>
      <c r="F1469" s="3">
        <v>-0.22708853325916201</v>
      </c>
    </row>
    <row r="1470" spans="1:6" x14ac:dyDescent="0.2">
      <c r="A1470" s="2">
        <v>-0.25911269000000003</v>
      </c>
      <c r="B1470" s="3">
        <v>-46.917502578638903</v>
      </c>
      <c r="C1470" s="2">
        <v>-0.14442253000000002</v>
      </c>
      <c r="D1470" s="3">
        <v>-4.4489029220774601</v>
      </c>
      <c r="E1470" s="2">
        <v>-1.6793029999999987E-2</v>
      </c>
      <c r="F1470" s="3">
        <v>-0.229949348638219</v>
      </c>
    </row>
    <row r="1471" spans="1:6" x14ac:dyDescent="0.2">
      <c r="A1471" s="2">
        <v>-0.25961208999999996</v>
      </c>
      <c r="B1471" s="3">
        <v>-46.959415432400505</v>
      </c>
      <c r="C1471" s="2">
        <v>-0.14392296000000002</v>
      </c>
      <c r="D1471" s="3">
        <v>-4.4366746351222899</v>
      </c>
      <c r="E1471" s="2">
        <v>-1.7293079999999988E-2</v>
      </c>
      <c r="F1471" s="3">
        <v>-0.23244265029327899</v>
      </c>
    </row>
    <row r="1472" spans="1:6" x14ac:dyDescent="0.2">
      <c r="A1472" s="2">
        <v>-0.2601116</v>
      </c>
      <c r="B1472" s="3">
        <v>-46.949643315996198</v>
      </c>
      <c r="C1472" s="2">
        <v>-0.14342352999999999</v>
      </c>
      <c r="D1472" s="3">
        <v>-4.39576345433386</v>
      </c>
      <c r="E1472" s="2">
        <v>-1.7793089999999984E-2</v>
      </c>
      <c r="F1472" s="3">
        <v>-0.23650467512106499</v>
      </c>
    </row>
    <row r="1473" spans="1:6" x14ac:dyDescent="0.2">
      <c r="A1473" s="2">
        <v>-0.26061117999999994</v>
      </c>
      <c r="B1473" s="3">
        <v>-47.019796343422598</v>
      </c>
      <c r="C1473" s="2">
        <v>-0.14292394999999999</v>
      </c>
      <c r="D1473" s="3">
        <v>-4.3665985524514701</v>
      </c>
      <c r="E1473" s="2">
        <v>-1.829306E-2</v>
      </c>
      <c r="F1473" s="3">
        <v>-0.23915288872859899</v>
      </c>
    </row>
    <row r="1474" spans="1:6" x14ac:dyDescent="0.2">
      <c r="A1474" s="2">
        <v>-0.26111063999999995</v>
      </c>
      <c r="B1474" s="3">
        <v>-47.067579997608597</v>
      </c>
      <c r="C1474" s="2">
        <v>-0.14242444000000001</v>
      </c>
      <c r="D1474" s="3">
        <v>-4.3267174221810203</v>
      </c>
      <c r="E1474" s="2">
        <v>-1.8793179999999993E-2</v>
      </c>
      <c r="F1474" s="3">
        <v>-0.24104748960803798</v>
      </c>
    </row>
    <row r="1475" spans="1:6" x14ac:dyDescent="0.2">
      <c r="A1475" s="2">
        <v>-0.26161023999999999</v>
      </c>
      <c r="B1475" s="3">
        <v>-47.167772728127098</v>
      </c>
      <c r="C1475" s="2">
        <v>-0.14192491999999998</v>
      </c>
      <c r="D1475" s="3">
        <v>-4.3156980941596501</v>
      </c>
      <c r="E1475" s="2">
        <v>-1.9293189999999988E-2</v>
      </c>
      <c r="F1475" s="3">
        <v>-0.245405540396296</v>
      </c>
    </row>
    <row r="1476" spans="1:6" x14ac:dyDescent="0.2">
      <c r="A1476" s="2">
        <v>-0.26210964000000003</v>
      </c>
      <c r="B1476" s="3">
        <v>-47.187769930708903</v>
      </c>
      <c r="C1476" s="2">
        <v>-0.14142537000000002</v>
      </c>
      <c r="D1476" s="3">
        <v>-4.2863605129943902</v>
      </c>
      <c r="E1476" s="2">
        <v>-1.9793249999999984E-2</v>
      </c>
      <c r="F1476" s="3">
        <v>-0.24631339580721401</v>
      </c>
    </row>
    <row r="1477" spans="1:6" x14ac:dyDescent="0.2">
      <c r="A1477" s="2">
        <v>-0.26260921999999998</v>
      </c>
      <c r="B1477" s="3">
        <v>-47.263895856618497</v>
      </c>
      <c r="C1477" s="2">
        <v>-0.14092597999999998</v>
      </c>
      <c r="D1477" s="3">
        <v>-4.2682433858931299</v>
      </c>
      <c r="E1477" s="2">
        <v>-2.0293279999999997E-2</v>
      </c>
      <c r="F1477" s="3">
        <v>-0.24823491778378903</v>
      </c>
    </row>
    <row r="1478" spans="1:6" x14ac:dyDescent="0.2">
      <c r="A1478" s="2">
        <v>-0.26310876000000005</v>
      </c>
      <c r="B1478" s="3">
        <v>-47.340229963124898</v>
      </c>
      <c r="C1478" s="2">
        <v>-0.14042636999999999</v>
      </c>
      <c r="D1478" s="3">
        <v>-4.2368989732120905</v>
      </c>
      <c r="E1478" s="2">
        <v>-2.0793370000000005E-2</v>
      </c>
      <c r="F1478" s="3">
        <v>-0.24985487500174</v>
      </c>
    </row>
    <row r="1479" spans="1:6" x14ac:dyDescent="0.2">
      <c r="A1479" s="2">
        <v>-0.26360821999999995</v>
      </c>
      <c r="B1479" s="3">
        <v>-47.336086293112203</v>
      </c>
      <c r="C1479" s="2">
        <v>-0.13992685000000002</v>
      </c>
      <c r="D1479" s="3">
        <v>-4.2269796703915503</v>
      </c>
      <c r="E1479" s="2">
        <v>-2.1293239999999991E-2</v>
      </c>
      <c r="F1479" s="3">
        <v>-0.25649971462941296</v>
      </c>
    </row>
    <row r="1480" spans="1:6" x14ac:dyDescent="0.2">
      <c r="A1480" s="2">
        <v>-0.26410785999999997</v>
      </c>
      <c r="B1480" s="3">
        <v>-47.402784313374504</v>
      </c>
      <c r="C1480" s="2">
        <v>-0.13942737000000002</v>
      </c>
      <c r="D1480" s="3">
        <v>-4.18592017215017</v>
      </c>
      <c r="E1480" s="2">
        <v>-2.1793380000000001E-2</v>
      </c>
      <c r="F1480" s="3">
        <v>-0.26002476487940196</v>
      </c>
    </row>
    <row r="1481" spans="1:6" x14ac:dyDescent="0.2">
      <c r="A1481" s="2">
        <v>-0.26460724999999996</v>
      </c>
      <c r="B1481" s="3">
        <v>-47.449726341110498</v>
      </c>
      <c r="C1481" s="2">
        <v>-0.13892775999999998</v>
      </c>
      <c r="D1481" s="3">
        <v>-4.1842507805724196</v>
      </c>
      <c r="E1481" s="2">
        <v>-2.2293389999999996E-2</v>
      </c>
      <c r="F1481" s="3">
        <v>-0.26312863195678304</v>
      </c>
    </row>
    <row r="1482" spans="1:6" x14ac:dyDescent="0.2">
      <c r="A1482" s="2">
        <v>-0.26510679999999998</v>
      </c>
      <c r="B1482" s="3">
        <v>-47.460474826106399</v>
      </c>
      <c r="C1482" s="2">
        <v>-0.13842833000000002</v>
      </c>
      <c r="D1482" s="3">
        <v>-4.1291728192303294</v>
      </c>
      <c r="E1482" s="2">
        <v>-2.2793439999999998E-2</v>
      </c>
      <c r="F1482" s="3">
        <v>-0.26568493832269502</v>
      </c>
    </row>
    <row r="1483" spans="1:6" x14ac:dyDescent="0.2">
      <c r="A1483" s="2">
        <v>-0.26560638000000003</v>
      </c>
      <c r="B1483" s="3">
        <v>-47.564359307295298</v>
      </c>
      <c r="C1483" s="2">
        <v>-0.13792879</v>
      </c>
      <c r="D1483" s="3">
        <v>-4.07611118513395</v>
      </c>
      <c r="E1483" s="2">
        <v>-2.3293480000000005E-2</v>
      </c>
      <c r="F1483" s="3">
        <v>-0.26916128198565503</v>
      </c>
    </row>
    <row r="1484" spans="1:6" x14ac:dyDescent="0.2">
      <c r="A1484" s="2">
        <v>-0.26610579999999995</v>
      </c>
      <c r="B1484" s="3">
        <v>-47.565344082176402</v>
      </c>
      <c r="C1484" s="2">
        <v>-0.13742932999999999</v>
      </c>
      <c r="D1484" s="3">
        <v>-4.0711563932443093</v>
      </c>
      <c r="E1484" s="2">
        <v>-2.3793549999999997E-2</v>
      </c>
      <c r="F1484" s="3">
        <v>-0.27075657160854499</v>
      </c>
    </row>
    <row r="1485" spans="1:6" x14ac:dyDescent="0.2">
      <c r="A1485" s="2">
        <v>-0.26660543999999997</v>
      </c>
      <c r="B1485" s="3">
        <v>-47.643088791798704</v>
      </c>
      <c r="C1485" s="2">
        <v>-0.13692972</v>
      </c>
      <c r="D1485" s="3">
        <v>-4.0777387182972298</v>
      </c>
      <c r="E1485" s="2">
        <v>-2.4293540000000002E-2</v>
      </c>
      <c r="F1485" s="3">
        <v>-0.27476115031025905</v>
      </c>
    </row>
    <row r="1486" spans="1:6" x14ac:dyDescent="0.2">
      <c r="A1486" s="2">
        <v>-0.26710495999999995</v>
      </c>
      <c r="B1486" s="3">
        <v>-47.685858052987903</v>
      </c>
      <c r="C1486" s="2">
        <v>-0.13643015</v>
      </c>
      <c r="D1486" s="3">
        <v>-4.0690358740820995</v>
      </c>
      <c r="E1486" s="2">
        <v>-2.479358000000001E-2</v>
      </c>
      <c r="F1486" s="3">
        <v>-0.27682200723372902</v>
      </c>
    </row>
    <row r="1487" spans="1:6" x14ac:dyDescent="0.2">
      <c r="A1487" s="2">
        <v>-0.26760443999999994</v>
      </c>
      <c r="B1487" s="3">
        <v>-47.734576584537102</v>
      </c>
      <c r="C1487" s="2">
        <v>-0.13593075000000002</v>
      </c>
      <c r="D1487" s="3">
        <v>-4.0517780847490901</v>
      </c>
      <c r="E1487" s="2">
        <v>-2.5293619999999989E-2</v>
      </c>
      <c r="F1487" s="3">
        <v>-0.279106712957162</v>
      </c>
    </row>
    <row r="1488" spans="1:6" x14ac:dyDescent="0.2">
      <c r="A1488" s="2">
        <v>-0.26810407999999997</v>
      </c>
      <c r="B1488" s="3">
        <v>-47.776377912194299</v>
      </c>
      <c r="C1488" s="2">
        <v>-0.13543110999999999</v>
      </c>
      <c r="D1488" s="3">
        <v>-3.9920248188046998</v>
      </c>
      <c r="E1488" s="2">
        <v>-2.5793640000000007E-2</v>
      </c>
      <c r="F1488" s="3">
        <v>-0.28367399470971999</v>
      </c>
    </row>
    <row r="1489" spans="1:6" x14ac:dyDescent="0.2">
      <c r="A1489" s="2">
        <v>-0.26860344999999997</v>
      </c>
      <c r="B1489" s="3">
        <v>-47.821104520855599</v>
      </c>
      <c r="C1489" s="2">
        <v>-0.13493163</v>
      </c>
      <c r="D1489" s="3">
        <v>-3.9921286190763996</v>
      </c>
      <c r="E1489" s="2">
        <v>-2.6293679999999986E-2</v>
      </c>
      <c r="F1489" s="3">
        <v>-0.28700606326245498</v>
      </c>
    </row>
    <row r="1490" spans="1:6" x14ac:dyDescent="0.2">
      <c r="A1490" s="2">
        <v>-0.26910305000000001</v>
      </c>
      <c r="B1490" s="3">
        <v>-47.873368521248004</v>
      </c>
      <c r="C1490" s="2">
        <v>-0.13443216999999999</v>
      </c>
      <c r="D1490" s="3">
        <v>-3.9812232934979401</v>
      </c>
      <c r="E1490" s="2">
        <v>-2.6793750000000005E-2</v>
      </c>
      <c r="F1490" s="3">
        <v>-0.28844045128823198</v>
      </c>
    </row>
    <row r="1491" spans="1:6" x14ac:dyDescent="0.2">
      <c r="A1491" s="2">
        <v>-0.26960242000000001</v>
      </c>
      <c r="B1491" s="3">
        <v>-47.946838103776905</v>
      </c>
      <c r="C1491" s="2">
        <v>-0.13393256000000001</v>
      </c>
      <c r="D1491" s="3">
        <v>-3.9105163150112205</v>
      </c>
      <c r="E1491" s="2">
        <v>-2.7293740000000011E-2</v>
      </c>
      <c r="F1491" s="3">
        <v>-0.29258792560654501</v>
      </c>
    </row>
    <row r="1492" spans="1:6" x14ac:dyDescent="0.2">
      <c r="A1492" s="2">
        <v>-0.27010206000000003</v>
      </c>
      <c r="B1492" s="3">
        <v>-47.932410376588201</v>
      </c>
      <c r="C1492" s="2">
        <v>-0.13343313999999998</v>
      </c>
      <c r="D1492" s="3">
        <v>-3.9100972826106495</v>
      </c>
      <c r="E1492" s="2">
        <v>-2.779377999999999E-2</v>
      </c>
      <c r="F1492" s="3">
        <v>-0.294869392231423</v>
      </c>
    </row>
    <row r="1493" spans="1:6" x14ac:dyDescent="0.2">
      <c r="A1493" s="2">
        <v>-0.27060165999999997</v>
      </c>
      <c r="B1493" s="3">
        <v>-48.011352607366995</v>
      </c>
      <c r="C1493" s="2">
        <v>-0.13293355999999998</v>
      </c>
      <c r="D1493" s="3">
        <v>-3.8544288319031601</v>
      </c>
      <c r="E1493" s="2">
        <v>-2.8293790000000013E-2</v>
      </c>
      <c r="F1493" s="3">
        <v>-0.29684694780495297</v>
      </c>
    </row>
    <row r="1494" spans="1:6" x14ac:dyDescent="0.2">
      <c r="A1494" s="2">
        <v>-0.27110102999999997</v>
      </c>
      <c r="B1494" s="3">
        <v>-48.014035919995599</v>
      </c>
      <c r="C1494" s="2">
        <v>-0.13243404</v>
      </c>
      <c r="D1494" s="3">
        <v>-3.87857337147718</v>
      </c>
      <c r="E1494" s="2">
        <v>-2.8793839999999987E-2</v>
      </c>
      <c r="F1494" s="3">
        <v>-0.30058446814060596</v>
      </c>
    </row>
    <row r="1495" spans="1:6" x14ac:dyDescent="0.2">
      <c r="A1495" s="2">
        <v>-0.27160061000000002</v>
      </c>
      <c r="B1495" s="3">
        <v>-48.035270645719599</v>
      </c>
      <c r="C1495" s="2">
        <v>-0.13193453000000002</v>
      </c>
      <c r="D1495" s="3">
        <v>-3.85045158878077</v>
      </c>
      <c r="E1495" s="2">
        <v>-2.9293900000000012E-2</v>
      </c>
      <c r="F1495" s="3">
        <v>-0.302437129763236</v>
      </c>
    </row>
    <row r="1496" spans="1:6" x14ac:dyDescent="0.2">
      <c r="A1496" s="2">
        <v>-0.27210014999999999</v>
      </c>
      <c r="B1496" s="3">
        <v>-48.058593275129603</v>
      </c>
      <c r="C1496" s="2">
        <v>-0.13143491999999998</v>
      </c>
      <c r="D1496" s="3">
        <v>-3.8335643242268898</v>
      </c>
      <c r="E1496" s="2">
        <v>-2.9793949999999986E-2</v>
      </c>
      <c r="F1496" s="3">
        <v>-0.30604064442988804</v>
      </c>
    </row>
    <row r="1497" spans="1:6" x14ac:dyDescent="0.2">
      <c r="A1497" s="2">
        <v>-0.27259966999999996</v>
      </c>
      <c r="B1497" s="3">
        <v>-48.182099761307505</v>
      </c>
      <c r="C1497" s="2">
        <v>-0.13093552</v>
      </c>
      <c r="D1497" s="3">
        <v>-3.8163425779717604</v>
      </c>
      <c r="E1497" s="2">
        <v>-3.0293849999999983E-2</v>
      </c>
      <c r="F1497" s="3">
        <v>-0.30848659280353202</v>
      </c>
    </row>
    <row r="1498" spans="1:6" x14ac:dyDescent="0.2">
      <c r="A1498" s="2">
        <v>-0.27309927999999994</v>
      </c>
      <c r="B1498" s="3">
        <v>-48.174981148164299</v>
      </c>
      <c r="C1498" s="2">
        <v>-0.13043594999999999</v>
      </c>
      <c r="D1498" s="3">
        <v>-3.7631701769246102</v>
      </c>
      <c r="E1498" s="2">
        <v>-3.0794000000000016E-2</v>
      </c>
      <c r="F1498" s="3">
        <v>-0.31001748337525398</v>
      </c>
    </row>
    <row r="1499" spans="1:6" x14ac:dyDescent="0.2">
      <c r="A1499" s="2">
        <v>-0.27359864</v>
      </c>
      <c r="B1499" s="3">
        <v>-48.146019051699099</v>
      </c>
      <c r="C1499" s="2">
        <v>-0.12993630999999997</v>
      </c>
      <c r="D1499" s="3">
        <v>-3.73387850714062</v>
      </c>
      <c r="E1499" s="2">
        <v>-3.1293990000000022E-2</v>
      </c>
      <c r="F1499" s="3">
        <v>-0.31301500081835898</v>
      </c>
    </row>
    <row r="1500" spans="1:6" x14ac:dyDescent="0.2">
      <c r="A1500" s="2">
        <v>-0.27409824999999999</v>
      </c>
      <c r="B1500" s="3">
        <v>-48.317425060350899</v>
      </c>
      <c r="C1500" s="2">
        <v>-0.12943693999999997</v>
      </c>
      <c r="D1500" s="3">
        <v>-3.69971397287267</v>
      </c>
      <c r="E1500" s="2">
        <v>-3.1794039999999996E-2</v>
      </c>
      <c r="F1500" s="3">
        <v>-0.31357091166914303</v>
      </c>
    </row>
    <row r="1501" spans="1:6" x14ac:dyDescent="0.2">
      <c r="A1501" s="2">
        <v>-0.27459774000000003</v>
      </c>
      <c r="B1501" s="3">
        <v>-48.295437970277597</v>
      </c>
      <c r="C1501" s="2">
        <v>-0.12893737000000002</v>
      </c>
      <c r="D1501" s="3">
        <v>-3.6906272349121001</v>
      </c>
      <c r="E1501" s="2">
        <v>-3.229410000000002E-2</v>
      </c>
      <c r="F1501" s="3">
        <v>-0.31725276856892698</v>
      </c>
    </row>
    <row r="1502" spans="1:6" x14ac:dyDescent="0.2">
      <c r="A1502" s="2">
        <v>-0.27509724999999996</v>
      </c>
      <c r="B1502" s="3">
        <v>-48.330293875073302</v>
      </c>
      <c r="C1502" s="2">
        <v>-0.12843794</v>
      </c>
      <c r="D1502" s="3">
        <v>-3.6783674976477401</v>
      </c>
      <c r="E1502" s="2">
        <v>-3.2794149999999994E-2</v>
      </c>
      <c r="F1502" s="3">
        <v>-0.32024699506897897</v>
      </c>
    </row>
    <row r="1503" spans="1:6" x14ac:dyDescent="0.2">
      <c r="A1503" s="2">
        <v>-0.27559685999999994</v>
      </c>
      <c r="B1503" s="3">
        <v>-48.373822726171205</v>
      </c>
      <c r="C1503" s="2">
        <v>-0.12793836</v>
      </c>
      <c r="D1503" s="3">
        <v>-3.61745412331326</v>
      </c>
      <c r="E1503" s="2">
        <v>-3.329414E-2</v>
      </c>
      <c r="F1503" s="3">
        <v>-0.32071082710495402</v>
      </c>
    </row>
    <row r="1504" spans="1:6" x14ac:dyDescent="0.2">
      <c r="A1504" s="2">
        <v>-0.27609622999999994</v>
      </c>
      <c r="B1504" s="3">
        <v>-48.309426479206302</v>
      </c>
      <c r="C1504" s="2">
        <v>-0.12743879</v>
      </c>
      <c r="D1504" s="3">
        <v>-3.61874965882952</v>
      </c>
      <c r="E1504" s="2">
        <v>-3.3794200000000024E-2</v>
      </c>
      <c r="F1504" s="3">
        <v>-0.322847091231657</v>
      </c>
    </row>
    <row r="1505" spans="1:6" x14ac:dyDescent="0.2">
      <c r="A1505" s="2">
        <v>-0.27659586000000003</v>
      </c>
      <c r="B1505" s="3">
        <v>-48.412312791858703</v>
      </c>
      <c r="C1505" s="2">
        <v>-0.12693932999999999</v>
      </c>
      <c r="D1505" s="3">
        <v>-3.5800582209064697</v>
      </c>
      <c r="E1505" s="2">
        <v>-3.4294249999999998E-2</v>
      </c>
      <c r="F1505" s="3">
        <v>-0.32603637307692102</v>
      </c>
    </row>
    <row r="1506" spans="1:6" x14ac:dyDescent="0.2">
      <c r="A1506" s="2">
        <v>-0.27709532000000003</v>
      </c>
      <c r="B1506" s="3">
        <v>-48.517967033342202</v>
      </c>
      <c r="C1506" s="2">
        <v>-0.12643972000000001</v>
      </c>
      <c r="D1506" s="3">
        <v>-3.6231821727116</v>
      </c>
      <c r="E1506" s="2">
        <v>-3.4794240000000004E-2</v>
      </c>
      <c r="F1506" s="3">
        <v>-0.32697544881025897</v>
      </c>
    </row>
    <row r="1507" spans="1:6" x14ac:dyDescent="0.2">
      <c r="A1507" s="2">
        <v>-0.27759487000000005</v>
      </c>
      <c r="B1507" s="3">
        <v>-48.463308702469504</v>
      </c>
      <c r="C1507" s="2">
        <v>-0.12594024000000001</v>
      </c>
      <c r="D1507" s="3">
        <v>-3.60294409578287</v>
      </c>
      <c r="E1507" s="2">
        <v>-3.5294299999999973E-2</v>
      </c>
      <c r="F1507" s="3">
        <v>-0.32889224022128699</v>
      </c>
    </row>
    <row r="1508" spans="1:6" x14ac:dyDescent="0.2">
      <c r="A1508" s="2">
        <v>-0.27809441000000001</v>
      </c>
      <c r="B1508" s="3">
        <v>-48.514927659435202</v>
      </c>
      <c r="C1508" s="2">
        <v>-0.12544071999999998</v>
      </c>
      <c r="D1508" s="3">
        <v>-3.5680103807546502</v>
      </c>
      <c r="E1508" s="2">
        <v>-3.5794320000000018E-2</v>
      </c>
      <c r="F1508" s="3">
        <v>-0.33178916622182397</v>
      </c>
    </row>
    <row r="1509" spans="1:6" x14ac:dyDescent="0.2">
      <c r="A1509" s="2">
        <v>-0.27859383999999998</v>
      </c>
      <c r="B1509" s="3">
        <v>-48.513155540766505</v>
      </c>
      <c r="C1509" s="2">
        <v>-0.12494113999999998</v>
      </c>
      <c r="D1509" s="3">
        <v>-3.5352917067879002</v>
      </c>
      <c r="E1509" s="2">
        <v>-3.6294340000000008E-2</v>
      </c>
      <c r="F1509" s="3">
        <v>-0.33110446749045502</v>
      </c>
    </row>
    <row r="1510" spans="1:6" x14ac:dyDescent="0.2">
      <c r="A1510" s="2">
        <v>-0.27909345000000008</v>
      </c>
      <c r="B1510" s="3">
        <v>-48.613631640689796</v>
      </c>
      <c r="C1510" s="2">
        <v>-0.12444174999999999</v>
      </c>
      <c r="D1510" s="3">
        <v>-3.5014599940654501</v>
      </c>
      <c r="E1510" s="2">
        <v>-3.6794399999999977E-2</v>
      </c>
      <c r="F1510" s="3">
        <v>-0.33373033817225101</v>
      </c>
    </row>
    <row r="1511" spans="1:6" x14ac:dyDescent="0.2">
      <c r="A1511" s="2">
        <v>-0.27959281000000002</v>
      </c>
      <c r="B1511" s="3">
        <v>-48.565079715915303</v>
      </c>
      <c r="C1511" s="2">
        <v>-0.12394214000000001</v>
      </c>
      <c r="D1511" s="3">
        <v>-3.4942560865723298</v>
      </c>
      <c r="E1511" s="2">
        <v>-3.7294450000000007E-2</v>
      </c>
      <c r="F1511" s="3">
        <v>-0.335849090738014</v>
      </c>
    </row>
    <row r="1512" spans="1:6" x14ac:dyDescent="0.2">
      <c r="A1512" s="2">
        <v>-0.28009247999999998</v>
      </c>
      <c r="B1512" s="3">
        <v>-48.6252153614438</v>
      </c>
      <c r="C1512" s="2">
        <v>-0.12344268</v>
      </c>
      <c r="D1512" s="3">
        <v>-3.4773678370268502</v>
      </c>
      <c r="E1512" s="2">
        <v>-3.7794469999999997E-2</v>
      </c>
      <c r="F1512" s="3">
        <v>-0.33819824492505302</v>
      </c>
    </row>
    <row r="1513" spans="1:6" x14ac:dyDescent="0.2">
      <c r="A1513" s="2">
        <v>-0.28059202999999999</v>
      </c>
      <c r="B1513" s="3">
        <v>-48.609868500547599</v>
      </c>
      <c r="C1513" s="2">
        <v>-0.12294310999999999</v>
      </c>
      <c r="D1513" s="3">
        <v>-3.4630704556294698</v>
      </c>
      <c r="E1513" s="2">
        <v>-3.8294499999999981E-2</v>
      </c>
      <c r="F1513" s="3">
        <v>-0.33856405759405295</v>
      </c>
    </row>
    <row r="1514" spans="1:6" x14ac:dyDescent="0.2">
      <c r="A1514" s="2">
        <v>-0.28109145000000002</v>
      </c>
      <c r="B1514" s="3">
        <v>-48.674070219376397</v>
      </c>
      <c r="C1514" s="2">
        <v>-0.12244350000000001</v>
      </c>
      <c r="D1514" s="3">
        <v>-3.4348880565780502</v>
      </c>
      <c r="E1514" s="2">
        <v>-3.8794609999999979E-2</v>
      </c>
      <c r="F1514" s="3">
        <v>-0.33815485189848604</v>
      </c>
    </row>
    <row r="1515" spans="1:6" x14ac:dyDescent="0.2">
      <c r="A1515" s="2">
        <v>-0.28159106</v>
      </c>
      <c r="B1515" s="3">
        <v>-48.704541856886898</v>
      </c>
      <c r="C1515" s="2">
        <v>-0.12194413000000001</v>
      </c>
      <c r="D1515" s="3">
        <v>-3.3806541516067004</v>
      </c>
      <c r="E1515" s="2">
        <v>-3.9294570000000001E-2</v>
      </c>
      <c r="F1515" s="3">
        <v>-0.339949285027557</v>
      </c>
    </row>
    <row r="1516" spans="1:6" x14ac:dyDescent="0.2">
      <c r="A1516" s="2">
        <v>-0.28209043</v>
      </c>
      <c r="B1516" s="3">
        <v>-48.650832728839703</v>
      </c>
      <c r="C1516" s="2">
        <v>-0.12144456000000001</v>
      </c>
      <c r="D1516" s="3">
        <v>-3.3791988681485301</v>
      </c>
      <c r="E1516" s="2">
        <v>-3.9794599999999986E-2</v>
      </c>
      <c r="F1516" s="3">
        <v>-0.34139155343260097</v>
      </c>
    </row>
    <row r="1517" spans="1:6" x14ac:dyDescent="0.2">
      <c r="A1517" s="2">
        <v>-0.28259009000000002</v>
      </c>
      <c r="B1517" s="3">
        <v>-48.751866236461701</v>
      </c>
      <c r="C1517" s="2">
        <v>-0.12094503999999998</v>
      </c>
      <c r="D1517" s="3">
        <v>-3.3572027085645999</v>
      </c>
      <c r="E1517" s="2">
        <v>-4.0294650000000015E-2</v>
      </c>
      <c r="F1517" s="3">
        <v>-0.34204129658446097</v>
      </c>
    </row>
    <row r="1518" spans="1:6" x14ac:dyDescent="0.2">
      <c r="A1518" s="2">
        <v>-0.28308964000000003</v>
      </c>
      <c r="B1518" s="3">
        <v>-48.695912520964498</v>
      </c>
      <c r="C1518" s="2">
        <v>-0.12044554999999998</v>
      </c>
      <c r="D1518" s="3">
        <v>-3.3468845110290597</v>
      </c>
      <c r="E1518" s="2">
        <v>-4.0794670000000005E-2</v>
      </c>
      <c r="F1518" s="3">
        <v>-0.34349797516699199</v>
      </c>
    </row>
    <row r="1519" spans="1:6" x14ac:dyDescent="0.2">
      <c r="A1519" s="2">
        <v>-0.28358907</v>
      </c>
      <c r="B1519" s="3">
        <v>-48.7270979537779</v>
      </c>
      <c r="C1519" s="2">
        <v>-0.11994595</v>
      </c>
      <c r="D1519" s="3">
        <v>-3.3202907904141101</v>
      </c>
      <c r="E1519" s="2">
        <v>-4.129469999999999E-2</v>
      </c>
      <c r="F1519" s="3">
        <v>-0.34396340760065802</v>
      </c>
    </row>
    <row r="1520" spans="1:6" x14ac:dyDescent="0.2">
      <c r="A1520" s="2">
        <v>-0.28408861000000007</v>
      </c>
      <c r="B1520" s="3">
        <v>-48.729724251350802</v>
      </c>
      <c r="C1520" s="2">
        <v>-0.11944655000000001</v>
      </c>
      <c r="D1520" s="3">
        <v>-3.3243263967218399</v>
      </c>
      <c r="E1520" s="2">
        <v>-4.1794780000000004E-2</v>
      </c>
      <c r="F1520" s="3">
        <v>-0.34421456108624898</v>
      </c>
    </row>
    <row r="1521" spans="1:6" x14ac:dyDescent="0.2">
      <c r="A1521" s="2">
        <v>-0.28458822000000006</v>
      </c>
      <c r="B1521" s="3">
        <v>-48.776880692249698</v>
      </c>
      <c r="C1521" s="2">
        <v>-0.11894693999999997</v>
      </c>
      <c r="D1521" s="3">
        <v>-3.3282741975553103</v>
      </c>
      <c r="E1521" s="2">
        <v>-4.2294770000000009E-2</v>
      </c>
      <c r="F1521" s="3">
        <v>-0.34531894888586701</v>
      </c>
    </row>
    <row r="1522" spans="1:6" x14ac:dyDescent="0.2">
      <c r="A1522" s="2">
        <v>-0.28508765000000003</v>
      </c>
      <c r="B1522" s="3">
        <v>-48.782906336936101</v>
      </c>
      <c r="C1522" s="2">
        <v>-0.11844745999999998</v>
      </c>
      <c r="D1522" s="3">
        <v>-3.26337991984333</v>
      </c>
      <c r="E1522" s="2">
        <v>-4.2794799999999994E-2</v>
      </c>
      <c r="F1522" s="3">
        <v>-0.34647801213496704</v>
      </c>
    </row>
    <row r="1523" spans="1:6" x14ac:dyDescent="0.2">
      <c r="A1523" s="2">
        <v>-0.28558725000000007</v>
      </c>
      <c r="B1523" s="3">
        <v>-48.800829412288202</v>
      </c>
      <c r="C1523" s="2">
        <v>-0.11794791000000002</v>
      </c>
      <c r="D1523" s="3">
        <v>-3.2490891171473799</v>
      </c>
      <c r="E1523" s="2">
        <v>-4.3294850000000024E-2</v>
      </c>
      <c r="F1523" s="3">
        <v>-0.34688421683932402</v>
      </c>
    </row>
    <row r="1524" spans="1:6" x14ac:dyDescent="0.2">
      <c r="A1524" s="2">
        <v>-0.28608668000000004</v>
      </c>
      <c r="B1524" s="3">
        <v>-48.831998065213803</v>
      </c>
      <c r="C1524" s="2">
        <v>-0.11744829999999998</v>
      </c>
      <c r="D1524" s="3">
        <v>-3.23355787574017</v>
      </c>
      <c r="E1524" s="2">
        <v>-4.3794870000000014E-2</v>
      </c>
      <c r="F1524" s="3">
        <v>-0.34950023595926505</v>
      </c>
    </row>
    <row r="1525" spans="1:6" x14ac:dyDescent="0.2">
      <c r="A1525" s="2">
        <v>-0.28658629000000002</v>
      </c>
      <c r="B1525" s="3">
        <v>-48.818028154932897</v>
      </c>
      <c r="C1525" s="2">
        <v>-0.11694893999999997</v>
      </c>
      <c r="D1525" s="3">
        <v>-3.2271297496360298</v>
      </c>
      <c r="E1525" s="2">
        <v>-4.4294899999999998E-2</v>
      </c>
      <c r="F1525" s="3">
        <v>-0.34942978431557703</v>
      </c>
    </row>
    <row r="1526" spans="1:6" x14ac:dyDescent="0.2">
      <c r="A1526" s="2">
        <v>-0.28708577000000002</v>
      </c>
      <c r="B1526" s="3">
        <v>-48.8608309629982</v>
      </c>
      <c r="C1526" s="2">
        <v>-0.11644939000000001</v>
      </c>
      <c r="D1526" s="3">
        <v>-3.17884852037065</v>
      </c>
      <c r="E1526" s="2">
        <v>-4.4794980000000012E-2</v>
      </c>
      <c r="F1526" s="3">
        <v>-0.34930622209908102</v>
      </c>
    </row>
    <row r="1527" spans="1:6" x14ac:dyDescent="0.2">
      <c r="A1527" s="2">
        <v>-0.28758519999999999</v>
      </c>
      <c r="B1527" s="3">
        <v>-48.889868514143004</v>
      </c>
      <c r="C1527" s="2">
        <v>-0.11594986999999998</v>
      </c>
      <c r="D1527" s="3">
        <v>-3.1502899008237497</v>
      </c>
      <c r="E1527" s="2">
        <v>-4.5294970000000018E-2</v>
      </c>
      <c r="F1527" s="3">
        <v>-0.34946217525547602</v>
      </c>
    </row>
    <row r="1528" spans="1:6" x14ac:dyDescent="0.2">
      <c r="A1528" s="2">
        <v>-0.28808481000000008</v>
      </c>
      <c r="B1528" s="3">
        <v>-48.872068150683198</v>
      </c>
      <c r="C1528" s="2">
        <v>-0.11545033000000002</v>
      </c>
      <c r="D1528" s="3">
        <v>-3.14834514877194</v>
      </c>
      <c r="E1528" s="2">
        <v>-4.5795000000000002E-2</v>
      </c>
      <c r="F1528" s="3">
        <v>-0.35224655545127698</v>
      </c>
    </row>
    <row r="1529" spans="1:6" x14ac:dyDescent="0.2">
      <c r="A1529" s="2">
        <v>-0.28858441000000001</v>
      </c>
      <c r="B1529" s="3">
        <v>-48.910558476984299</v>
      </c>
      <c r="C1529" s="2">
        <v>-0.11495075000000002</v>
      </c>
      <c r="D1529" s="3">
        <v>-3.12733523229018</v>
      </c>
      <c r="E1529" s="2">
        <v>-4.6295049999999976E-2</v>
      </c>
      <c r="F1529" s="3">
        <v>-0.35227824835562405</v>
      </c>
    </row>
    <row r="1530" spans="1:6" x14ac:dyDescent="0.2">
      <c r="A1530" s="2">
        <v>-0.28908383999999998</v>
      </c>
      <c r="B1530" s="3">
        <v>-48.947816280122403</v>
      </c>
      <c r="C1530" s="2">
        <v>-0.11445134999999998</v>
      </c>
      <c r="D1530" s="3">
        <v>-3.11532436024252</v>
      </c>
      <c r="E1530" s="2">
        <v>-4.6795070000000022E-2</v>
      </c>
      <c r="F1530" s="3">
        <v>-0.35422504333185295</v>
      </c>
    </row>
    <row r="1531" spans="1:6" x14ac:dyDescent="0.2">
      <c r="A1531" s="2">
        <v>-0.28958339</v>
      </c>
      <c r="B1531" s="3">
        <v>-48.890051218920497</v>
      </c>
      <c r="C1531" s="2">
        <v>-0.11395174999999999</v>
      </c>
      <c r="D1531" s="3">
        <v>-3.0783183703453201</v>
      </c>
      <c r="E1531" s="2">
        <v>-4.7295070000000022E-2</v>
      </c>
      <c r="F1531" s="3">
        <v>-0.35552887793958698</v>
      </c>
    </row>
    <row r="1532" spans="1:6" x14ac:dyDescent="0.2">
      <c r="A1532" s="2">
        <v>-0.29008282000000007</v>
      </c>
      <c r="B1532" s="3">
        <v>-48.9893687246444</v>
      </c>
      <c r="C1532" s="2">
        <v>-0.11345226</v>
      </c>
      <c r="D1532" s="3">
        <v>-3.0711463639614598</v>
      </c>
      <c r="E1532" s="2">
        <v>-4.7795149999999981E-2</v>
      </c>
      <c r="F1532" s="3">
        <v>-0.355097247920454</v>
      </c>
    </row>
    <row r="1533" spans="1:6" x14ac:dyDescent="0.2">
      <c r="A1533" s="2">
        <v>-0.29058242000000001</v>
      </c>
      <c r="B1533" s="3">
        <v>-48.950330878407001</v>
      </c>
      <c r="C1533" s="2">
        <v>-0.11295274000000002</v>
      </c>
      <c r="D1533" s="3">
        <v>-3.0545021685946701</v>
      </c>
      <c r="E1533" s="2">
        <v>-4.8295169999999971E-2</v>
      </c>
      <c r="F1533" s="3">
        <v>-0.35546261665412598</v>
      </c>
    </row>
    <row r="1534" spans="1:6" x14ac:dyDescent="0.2">
      <c r="A1534" s="2">
        <v>-0.29108184999999998</v>
      </c>
      <c r="B1534" s="3">
        <v>-48.991404304267895</v>
      </c>
      <c r="C1534" s="2">
        <v>-0.11245313999999998</v>
      </c>
      <c r="D1534" s="3">
        <v>-3.01148225535451</v>
      </c>
      <c r="E1534" s="2">
        <v>-4.8795200000000011E-2</v>
      </c>
      <c r="F1534" s="3">
        <v>-0.35839648777535399</v>
      </c>
    </row>
    <row r="1535" spans="1:6" x14ac:dyDescent="0.2">
      <c r="A1535" s="2">
        <v>-0.29158145000000002</v>
      </c>
      <c r="B1535" s="3">
        <v>-48.952970984086299</v>
      </c>
      <c r="C1535" s="2">
        <v>-0.11195374</v>
      </c>
      <c r="D1535" s="3">
        <v>-3.0017767314896897</v>
      </c>
      <c r="E1535" s="2">
        <v>-4.9295249999999985E-2</v>
      </c>
      <c r="F1535" s="3">
        <v>-0.35800222898725997</v>
      </c>
    </row>
    <row r="1536" spans="1:6" x14ac:dyDescent="0.2">
      <c r="A1536" s="2">
        <v>-0.29208094000000007</v>
      </c>
      <c r="B1536" s="3">
        <v>-48.987782359220702</v>
      </c>
      <c r="C1536" s="2">
        <v>-0.11145413000000001</v>
      </c>
      <c r="D1536" s="3">
        <v>-2.96326607608788</v>
      </c>
      <c r="E1536" s="2">
        <v>-4.9795269999999975E-2</v>
      </c>
      <c r="F1536" s="3">
        <v>-0.36120842847060097</v>
      </c>
    </row>
    <row r="1537" spans="1:6" x14ac:dyDescent="0.2">
      <c r="A1537" s="2">
        <v>-0.29258043</v>
      </c>
      <c r="B1537" s="3">
        <v>-49.009299617928903</v>
      </c>
      <c r="C1537" s="2">
        <v>-0.11095467000000001</v>
      </c>
      <c r="D1537" s="3">
        <v>-2.9686552346713899</v>
      </c>
      <c r="E1537" s="2">
        <v>-5.0295269999999975E-2</v>
      </c>
      <c r="F1537" s="3">
        <v>-0.36168178579318899</v>
      </c>
    </row>
    <row r="1538" spans="1:6" x14ac:dyDescent="0.2">
      <c r="A1538" s="2">
        <v>-0.29308003000000005</v>
      </c>
      <c r="B1538" s="3">
        <v>-49.015765553427002</v>
      </c>
      <c r="C1538" s="2">
        <v>-0.11045516000000002</v>
      </c>
      <c r="D1538" s="3">
        <v>-2.9650998475146197</v>
      </c>
      <c r="E1538" s="2">
        <v>-5.0795349999999989E-2</v>
      </c>
      <c r="F1538" s="3">
        <v>-0.363312269876651</v>
      </c>
    </row>
    <row r="1539" spans="1:6" x14ac:dyDescent="0.2">
      <c r="A1539" s="2">
        <v>-0.29357946000000001</v>
      </c>
      <c r="B1539" s="3">
        <v>-49.0270191380881</v>
      </c>
      <c r="C1539" s="2">
        <v>-0.10995557999999997</v>
      </c>
      <c r="D1539" s="3">
        <v>-2.91985162544277</v>
      </c>
      <c r="E1539" s="2">
        <v>-5.1295369999999979E-2</v>
      </c>
      <c r="F1539" s="3">
        <v>-0.36335542777075097</v>
      </c>
    </row>
    <row r="1540" spans="1:6" x14ac:dyDescent="0.2">
      <c r="A1540" s="2">
        <v>-0.29407907</v>
      </c>
      <c r="B1540" s="3">
        <v>-49.102964069756105</v>
      </c>
      <c r="C1540" s="2">
        <v>-0.10945601000000002</v>
      </c>
      <c r="D1540" s="3">
        <v>-2.8827079877628701</v>
      </c>
      <c r="E1540" s="2">
        <v>-5.1795400000000019E-2</v>
      </c>
      <c r="F1540" s="3">
        <v>-0.36533671755349501</v>
      </c>
    </row>
    <row r="1541" spans="1:6" x14ac:dyDescent="0.2">
      <c r="A1541" s="2">
        <v>-0.29457861000000007</v>
      </c>
      <c r="B1541" s="3">
        <v>-49.013273080993201</v>
      </c>
      <c r="C1541" s="2">
        <v>-0.10895648999999999</v>
      </c>
      <c r="D1541" s="3">
        <v>-2.9119170671086501</v>
      </c>
      <c r="E1541" s="2">
        <v>-5.2295449999999993E-2</v>
      </c>
      <c r="F1541" s="3">
        <v>-0.36801271458266099</v>
      </c>
    </row>
    <row r="1542" spans="1:6" x14ac:dyDescent="0.2">
      <c r="A1542" s="2">
        <v>-0.29507810000000001</v>
      </c>
      <c r="B1542" s="3">
        <v>-49.067882693311702</v>
      </c>
      <c r="C1542" s="2">
        <v>-0.10845690999999999</v>
      </c>
      <c r="D1542" s="3">
        <v>-2.91695655234509</v>
      </c>
      <c r="E1542" s="2">
        <v>-5.2795469999999983E-2</v>
      </c>
      <c r="F1542" s="3">
        <v>-0.37029927010096303</v>
      </c>
    </row>
    <row r="1543" spans="1:6" x14ac:dyDescent="0.2">
      <c r="A1543" s="2">
        <v>-0.29557770999999999</v>
      </c>
      <c r="B1543" s="3">
        <v>-49.030705968501898</v>
      </c>
      <c r="C1543" s="2">
        <v>-0.10795753999999999</v>
      </c>
      <c r="D1543" s="3">
        <v>-2.88509773834725</v>
      </c>
      <c r="E1543" s="2">
        <v>-5.3295559999999992E-2</v>
      </c>
      <c r="F1543" s="3">
        <v>-0.37079115708085103</v>
      </c>
    </row>
    <row r="1544" spans="1:6" x14ac:dyDescent="0.2">
      <c r="A1544" s="2">
        <v>-0.29607707999999999</v>
      </c>
      <c r="B1544" s="3">
        <v>-49.0329095896155</v>
      </c>
      <c r="C1544" s="2">
        <v>-0.10745794</v>
      </c>
      <c r="D1544" s="3">
        <v>-2.859703150154</v>
      </c>
      <c r="E1544" s="2">
        <v>-5.3795549999999998E-2</v>
      </c>
      <c r="F1544" s="3">
        <v>-0.375099146970646</v>
      </c>
    </row>
    <row r="1545" spans="1:6" x14ac:dyDescent="0.2">
      <c r="A1545" s="2">
        <v>-0.29657662000000007</v>
      </c>
      <c r="B1545" s="3">
        <v>-49.077092776729501</v>
      </c>
      <c r="C1545" s="2">
        <v>-0.10695854000000002</v>
      </c>
      <c r="D1545" s="3">
        <v>-2.7700658279452002</v>
      </c>
      <c r="E1545" s="2">
        <v>-5.4295569999999987E-2</v>
      </c>
      <c r="F1545" s="3">
        <v>-0.37696176773628798</v>
      </c>
    </row>
    <row r="1546" spans="1:6" x14ac:dyDescent="0.2">
      <c r="A1546" s="2">
        <v>-0.29707623000000005</v>
      </c>
      <c r="B1546" s="3">
        <v>-49.068812502335504</v>
      </c>
      <c r="C1546" s="2">
        <v>-0.10645893999999997</v>
      </c>
      <c r="D1546" s="3">
        <v>-2.7898732502466497</v>
      </c>
      <c r="E1546" s="2">
        <v>-5.4795630000000012E-2</v>
      </c>
      <c r="F1546" s="3">
        <v>-0.38046189498560501</v>
      </c>
    </row>
    <row r="1547" spans="1:6" x14ac:dyDescent="0.2">
      <c r="A1547" s="2">
        <v>-0.29757566000000002</v>
      </c>
      <c r="B1547" s="3">
        <v>-49.092789270730997</v>
      </c>
      <c r="C1547" s="2">
        <v>-0.10595932999999999</v>
      </c>
      <c r="D1547" s="3">
        <v>-2.7440582455595002</v>
      </c>
      <c r="E1547" s="2">
        <v>-5.5295650000000002E-2</v>
      </c>
      <c r="F1547" s="3">
        <v>-0.38172362309846702</v>
      </c>
    </row>
    <row r="1548" spans="1:6" x14ac:dyDescent="0.2">
      <c r="A1548" s="2">
        <v>-0.29807526000000006</v>
      </c>
      <c r="B1548" s="3">
        <v>-49.123790886266697</v>
      </c>
      <c r="C1548" s="2">
        <v>-0.10545995999999999</v>
      </c>
      <c r="D1548" s="3">
        <v>-2.7598974320197098</v>
      </c>
      <c r="E1548" s="2">
        <v>-5.5795699999999976E-2</v>
      </c>
      <c r="F1548" s="3">
        <v>-0.38452768560065403</v>
      </c>
    </row>
    <row r="1549" spans="1:6" x14ac:dyDescent="0.2">
      <c r="A1549" s="2">
        <v>-0.29857469000000003</v>
      </c>
      <c r="B1549" s="3">
        <v>-49.100226274383999</v>
      </c>
      <c r="C1549" s="2">
        <v>-0.10496033000000002</v>
      </c>
      <c r="D1549" s="3">
        <v>-2.7418223624884002</v>
      </c>
      <c r="E1549" s="2">
        <v>-5.6295730000000016E-2</v>
      </c>
      <c r="F1549" s="3">
        <v>-0.38746230926195702</v>
      </c>
    </row>
    <row r="1550" spans="1:6" x14ac:dyDescent="0.2">
      <c r="A1550" s="2">
        <v>-0.29907430000000002</v>
      </c>
      <c r="B1550" s="3">
        <v>-49.145583983893999</v>
      </c>
      <c r="C1550" s="2">
        <v>-0.10446083999999997</v>
      </c>
      <c r="D1550" s="3">
        <v>-2.7281392542201099</v>
      </c>
      <c r="E1550" s="2">
        <v>-5.6795750000000006E-2</v>
      </c>
      <c r="F1550" s="3">
        <v>-0.39236711257944201</v>
      </c>
    </row>
    <row r="1551" spans="1:6" x14ac:dyDescent="0.2">
      <c r="A1551" s="2">
        <v>-0.29957383999999998</v>
      </c>
      <c r="B1551" s="3">
        <v>-49.105448677145802</v>
      </c>
      <c r="C1551" s="2">
        <v>-0.10396132</v>
      </c>
      <c r="D1551" s="3">
        <v>-2.6889345121029797</v>
      </c>
      <c r="E1551" s="2">
        <v>-5.729579999999998E-2</v>
      </c>
      <c r="F1551" s="3">
        <v>-0.393040492429375</v>
      </c>
    </row>
    <row r="1552" spans="1:6" x14ac:dyDescent="0.2">
      <c r="A1552" s="2">
        <v>-0.30007327000000006</v>
      </c>
      <c r="B1552" s="3">
        <v>-49.132281437403194</v>
      </c>
      <c r="C1552" s="2">
        <v>-0.10346172000000001</v>
      </c>
      <c r="D1552" s="3">
        <v>-2.6506463669525302</v>
      </c>
      <c r="E1552" s="2">
        <v>-5.7795860000000004E-2</v>
      </c>
      <c r="F1552" s="3">
        <v>-0.39849080257810399</v>
      </c>
    </row>
    <row r="1553" spans="1:6" x14ac:dyDescent="0.2">
      <c r="A1553" s="2">
        <v>-0.30057282000000007</v>
      </c>
      <c r="B1553" s="3">
        <v>-49.109652107855098</v>
      </c>
      <c r="C1553" s="2">
        <v>-0.10296235000000001</v>
      </c>
      <c r="D1553" s="3">
        <v>-2.6570530233259699</v>
      </c>
      <c r="E1553" s="2">
        <v>-5.8295879999999994E-2</v>
      </c>
      <c r="F1553" s="3">
        <v>-0.399941315738428</v>
      </c>
    </row>
    <row r="1554" spans="1:6" x14ac:dyDescent="0.2">
      <c r="A1554" s="2">
        <v>-0.30107236000000004</v>
      </c>
      <c r="B1554" s="3">
        <v>-49.107959089481994</v>
      </c>
      <c r="C1554" s="2">
        <v>-0.10246274000000002</v>
      </c>
      <c r="D1554" s="3">
        <v>-2.6547320091297704</v>
      </c>
      <c r="E1554" s="2">
        <v>-5.8795899999999984E-2</v>
      </c>
      <c r="F1554" s="3">
        <v>-0.403376537507944</v>
      </c>
    </row>
    <row r="1555" spans="1:6" x14ac:dyDescent="0.2">
      <c r="A1555" s="2">
        <v>-0.30157179000000001</v>
      </c>
      <c r="B1555" s="3">
        <v>-49.136350506315296</v>
      </c>
      <c r="C1555" s="2">
        <v>-0.10196324999999998</v>
      </c>
      <c r="D1555" s="3">
        <v>-2.6215149024993902</v>
      </c>
      <c r="E1555" s="2">
        <v>-5.9295930000000024E-2</v>
      </c>
      <c r="F1555" s="3">
        <v>-0.40919498097121998</v>
      </c>
    </row>
    <row r="1556" spans="1:6" x14ac:dyDescent="0.2">
      <c r="A1556" s="2">
        <v>-0.30207146000000007</v>
      </c>
      <c r="B1556" s="3">
        <v>-49.090850505254103</v>
      </c>
      <c r="C1556" s="2">
        <v>-0.10146376999999998</v>
      </c>
      <c r="D1556" s="3">
        <v>-2.61935681332309</v>
      </c>
      <c r="E1556" s="2">
        <v>-5.9795979999999999E-2</v>
      </c>
      <c r="F1556" s="3">
        <v>-0.41053955075806497</v>
      </c>
    </row>
    <row r="1557" spans="1:6" x14ac:dyDescent="0.2">
      <c r="A1557" s="2">
        <v>-0.30257082000000002</v>
      </c>
      <c r="B1557" s="3">
        <v>-49.1723435093962</v>
      </c>
      <c r="C1557" s="2">
        <v>-0.10096413000000001</v>
      </c>
      <c r="D1557" s="3">
        <v>-2.5898697035974401</v>
      </c>
      <c r="E1557" s="2">
        <v>-6.0295999999999988E-2</v>
      </c>
      <c r="F1557" s="3">
        <v>-0.417359282267732</v>
      </c>
    </row>
    <row r="1558" spans="1:6" x14ac:dyDescent="0.2">
      <c r="A1558" s="2">
        <v>-0.30307043</v>
      </c>
      <c r="B1558" s="3">
        <v>-49.143142294042704</v>
      </c>
      <c r="C1558" s="2">
        <v>-0.10046472999999997</v>
      </c>
      <c r="D1558" s="3">
        <v>-2.5909424810576698</v>
      </c>
      <c r="E1558" s="2">
        <v>-6.0796060000000013E-2</v>
      </c>
      <c r="F1558" s="3">
        <v>-0.42137579130929498</v>
      </c>
    </row>
    <row r="1559" spans="1:6" x14ac:dyDescent="0.2">
      <c r="A1559" s="2">
        <v>-0.30356998000000002</v>
      </c>
      <c r="B1559" s="3">
        <v>-49.104501234892098</v>
      </c>
      <c r="C1559" s="2">
        <v>-9.996515999999997E-2</v>
      </c>
      <c r="D1559" s="3">
        <v>-2.55235202382327</v>
      </c>
      <c r="E1559" s="2">
        <v>-6.1296080000000003E-2</v>
      </c>
      <c r="F1559" s="3">
        <v>-0.42520398110811303</v>
      </c>
    </row>
    <row r="1560" spans="1:6" x14ac:dyDescent="0.2">
      <c r="A1560" s="2">
        <v>-0.30406940000000005</v>
      </c>
      <c r="B1560" s="3">
        <v>-49.096579511034705</v>
      </c>
      <c r="C1560" s="2">
        <v>-9.9465730000000002E-2</v>
      </c>
      <c r="D1560" s="3">
        <v>-2.5192364176954998</v>
      </c>
      <c r="E1560" s="2">
        <v>-6.1796099999999993E-2</v>
      </c>
      <c r="F1560" s="3">
        <v>-0.42995771952672202</v>
      </c>
    </row>
    <row r="1561" spans="1:6" x14ac:dyDescent="0.2">
      <c r="A1561" s="2">
        <v>-0.30456901000000003</v>
      </c>
      <c r="B1561" s="3">
        <v>-49.138734115889505</v>
      </c>
      <c r="C1561" s="2">
        <v>-9.8966120000000019E-2</v>
      </c>
      <c r="D1561" s="3">
        <v>-2.5013590487286899</v>
      </c>
      <c r="E1561" s="2">
        <v>-6.2296099999999993E-2</v>
      </c>
      <c r="F1561" s="3">
        <v>-0.43559074672277498</v>
      </c>
    </row>
    <row r="1562" spans="1:6" x14ac:dyDescent="0.2">
      <c r="A1562" s="2">
        <v>-0.30506856000000004</v>
      </c>
      <c r="B1562" s="3">
        <v>-49.106939783212304</v>
      </c>
      <c r="C1562" s="2">
        <v>-9.8466550000000014E-2</v>
      </c>
      <c r="D1562" s="3">
        <v>-2.5011966346834202</v>
      </c>
      <c r="E1562" s="2">
        <v>-6.2796180000000007E-2</v>
      </c>
      <c r="F1562" s="3">
        <v>-0.44068021048183703</v>
      </c>
    </row>
    <row r="1563" spans="1:6" x14ac:dyDescent="0.2">
      <c r="A1563" s="2">
        <v>-0.30556810000000001</v>
      </c>
      <c r="B1563" s="3">
        <v>-49.156366529897902</v>
      </c>
      <c r="C1563" s="2">
        <v>-9.7967119999999991E-2</v>
      </c>
      <c r="D1563" s="3">
        <v>-2.50275544363216</v>
      </c>
      <c r="E1563" s="2">
        <v>-6.3296229999999981E-2</v>
      </c>
      <c r="F1563" s="3">
        <v>-0.44457224374446996</v>
      </c>
    </row>
    <row r="1564" spans="1:6" x14ac:dyDescent="0.2">
      <c r="A1564" s="2">
        <v>-0.30606759000000006</v>
      </c>
      <c r="B1564" s="3">
        <v>-49.1398001762443</v>
      </c>
      <c r="C1564" s="2">
        <v>-9.7467539999999991E-2</v>
      </c>
      <c r="D1564" s="3">
        <v>-2.4616199333434801</v>
      </c>
      <c r="E1564" s="2">
        <v>-6.3796249999999971E-2</v>
      </c>
      <c r="F1564" s="3">
        <v>-0.44868290266049005</v>
      </c>
    </row>
    <row r="1565" spans="1:6" x14ac:dyDescent="0.2">
      <c r="A1565" s="2">
        <v>-0.30656702000000002</v>
      </c>
      <c r="B1565" s="3">
        <v>-49.159521230871405</v>
      </c>
      <c r="C1565" s="2">
        <v>-9.6967999999999971E-2</v>
      </c>
      <c r="D1565" s="3">
        <v>-2.4591634684311203</v>
      </c>
      <c r="E1565" s="2">
        <v>-6.4296280000000011E-2</v>
      </c>
      <c r="F1565" s="3">
        <v>-0.45394875479200303</v>
      </c>
    </row>
    <row r="1566" spans="1:6" x14ac:dyDescent="0.2">
      <c r="A1566" s="2">
        <v>-0.30706662000000007</v>
      </c>
      <c r="B1566" s="3">
        <v>-49.194140604846304</v>
      </c>
      <c r="C1566" s="2">
        <v>-9.646850999999998E-2</v>
      </c>
      <c r="D1566" s="3">
        <v>-2.44334073745501</v>
      </c>
      <c r="E1566" s="2">
        <v>-6.4796329999999985E-2</v>
      </c>
      <c r="F1566" s="3">
        <v>-0.45909145638594001</v>
      </c>
    </row>
    <row r="1567" spans="1:6" x14ac:dyDescent="0.2">
      <c r="A1567" s="2">
        <v>-0.30756605000000004</v>
      </c>
      <c r="B1567" s="3">
        <v>-49.246430619995401</v>
      </c>
      <c r="C1567" s="2">
        <v>-9.596896000000002E-2</v>
      </c>
      <c r="D1567" s="3">
        <v>-2.4368830330714002</v>
      </c>
      <c r="E1567" s="2">
        <v>-6.5296380000000015E-2</v>
      </c>
      <c r="F1567" s="3">
        <v>-0.46362700390844097</v>
      </c>
    </row>
    <row r="1568" spans="1:6" x14ac:dyDescent="0.2">
      <c r="A1568" s="2">
        <v>-0.30806571999999999</v>
      </c>
      <c r="B1568" s="3">
        <v>-49.199270103620499</v>
      </c>
      <c r="C1568" s="2">
        <v>-9.5469480000000023E-2</v>
      </c>
      <c r="D1568" s="3">
        <v>-2.4101109113815302</v>
      </c>
      <c r="E1568" s="2">
        <v>-6.5796380000000015E-2</v>
      </c>
      <c r="F1568" s="3">
        <v>-0.46791161473777398</v>
      </c>
    </row>
    <row r="1569" spans="1:6" x14ac:dyDescent="0.2">
      <c r="A1569" s="2">
        <v>-0.30856519999999998</v>
      </c>
      <c r="B1569" s="3">
        <v>-49.211182773521401</v>
      </c>
      <c r="C1569" s="2">
        <v>-9.4969959999999992E-2</v>
      </c>
      <c r="D1569" s="3">
        <v>-2.3762105834385001</v>
      </c>
      <c r="E1569" s="2">
        <v>-6.629642999999999E-2</v>
      </c>
      <c r="F1569" s="3">
        <v>-0.47282611159325999</v>
      </c>
    </row>
    <row r="1570" spans="1:6" x14ac:dyDescent="0.2">
      <c r="A1570" s="2">
        <v>-0.30906463000000006</v>
      </c>
      <c r="B1570" s="3">
        <v>-49.262527038926599</v>
      </c>
      <c r="C1570" s="2">
        <v>-9.4470409999999977E-2</v>
      </c>
      <c r="D1570" s="3">
        <v>-2.3352509191286299</v>
      </c>
      <c r="E1570" s="2">
        <v>-6.6796449999999979E-2</v>
      </c>
      <c r="F1570" s="3">
        <v>-0.47644720599305296</v>
      </c>
    </row>
    <row r="1571" spans="1:6" x14ac:dyDescent="0.2">
      <c r="A1571" s="2">
        <v>-0.30956424000000005</v>
      </c>
      <c r="B1571" s="3">
        <v>-49.211839072159798</v>
      </c>
      <c r="C1571" s="2">
        <v>-9.397092999999998E-2</v>
      </c>
      <c r="D1571" s="3">
        <v>-2.3321101198564</v>
      </c>
      <c r="E1571" s="2">
        <v>-6.729648000000002E-2</v>
      </c>
      <c r="F1571" s="3">
        <v>-0.483971123574642</v>
      </c>
    </row>
    <row r="1572" spans="1:6" x14ac:dyDescent="0.2">
      <c r="A1572" s="2">
        <v>-0.31006359999999999</v>
      </c>
      <c r="B1572" s="3">
        <v>-49.229340268167697</v>
      </c>
      <c r="C1572" s="2">
        <v>-9.3471349999999981E-2</v>
      </c>
      <c r="D1572" s="3">
        <v>-2.3436578211382599</v>
      </c>
      <c r="E1572" s="2">
        <v>-6.7796529999999994E-2</v>
      </c>
      <c r="F1572" s="3">
        <v>-0.48742087389286898</v>
      </c>
    </row>
    <row r="1573" spans="1:6" x14ac:dyDescent="0.2">
      <c r="A1573" s="2">
        <v>-0.31056327000000006</v>
      </c>
      <c r="B1573" s="3">
        <v>-49.249881963540503</v>
      </c>
      <c r="C1573" s="2">
        <v>-9.2971920000000013E-2</v>
      </c>
      <c r="D1573" s="3">
        <v>-2.33814955475721</v>
      </c>
      <c r="E1573" s="2">
        <v>-6.8296519999999999E-2</v>
      </c>
      <c r="F1573" s="3">
        <v>-0.49534870793343599</v>
      </c>
    </row>
    <row r="1574" spans="1:6" x14ac:dyDescent="0.2">
      <c r="A1574" s="2">
        <v>-0.31106282000000007</v>
      </c>
      <c r="B1574" s="3">
        <v>-49.219463337453902</v>
      </c>
      <c r="C1574" s="2">
        <v>-9.2472379999999993E-2</v>
      </c>
      <c r="D1574" s="3">
        <v>-2.29430970075048</v>
      </c>
      <c r="E1574" s="2">
        <v>-6.8796580000000024E-2</v>
      </c>
      <c r="F1574" s="3">
        <v>-0.49908824752570496</v>
      </c>
    </row>
    <row r="1575" spans="1:6" x14ac:dyDescent="0.2">
      <c r="A1575" s="2">
        <v>-0.31156230000000007</v>
      </c>
      <c r="B1575" s="3">
        <v>-49.236824059963801</v>
      </c>
      <c r="C1575" s="2">
        <v>-9.197273999999997E-2</v>
      </c>
      <c r="D1575" s="3">
        <v>-2.29869587430432</v>
      </c>
      <c r="E1575" s="2">
        <v>-6.9296629999999998E-2</v>
      </c>
      <c r="F1575" s="3">
        <v>-0.50324195408425898</v>
      </c>
    </row>
    <row r="1576" spans="1:6" x14ac:dyDescent="0.2">
      <c r="A1576" s="2">
        <v>-0.31206184999999997</v>
      </c>
      <c r="B1576" s="3">
        <v>-49.294975995069898</v>
      </c>
      <c r="C1576" s="2">
        <v>-9.1473339999999986E-2</v>
      </c>
      <c r="D1576" s="3">
        <v>-2.2837576065987797</v>
      </c>
      <c r="E1576" s="2">
        <v>-6.9796649999999988E-2</v>
      </c>
      <c r="F1576" s="3">
        <v>-0.50991632785576102</v>
      </c>
    </row>
    <row r="1577" spans="1:6" x14ac:dyDescent="0.2">
      <c r="A1577" s="2">
        <v>-0.31256128000000005</v>
      </c>
      <c r="B1577" s="3">
        <v>-49.264426374171997</v>
      </c>
      <c r="C1577" s="2">
        <v>-9.0973739999999997E-2</v>
      </c>
      <c r="D1577" s="3">
        <v>-2.24570809245881</v>
      </c>
      <c r="E1577" s="2">
        <v>-7.0296679999999973E-2</v>
      </c>
      <c r="F1577" s="3">
        <v>-0.515001650374319</v>
      </c>
    </row>
    <row r="1578" spans="1:6" x14ac:dyDescent="0.2">
      <c r="A1578" s="2">
        <v>-0.31306087999999999</v>
      </c>
      <c r="B1578" s="3">
        <v>-49.2589334265151</v>
      </c>
      <c r="C1578" s="2">
        <v>-9.0474309999999974E-2</v>
      </c>
      <c r="D1578" s="3">
        <v>-2.2517747747267101</v>
      </c>
      <c r="E1578" s="2">
        <v>-7.0796700000000018E-2</v>
      </c>
      <c r="F1578" s="3">
        <v>-0.51859307777595209</v>
      </c>
    </row>
    <row r="1579" spans="1:6" x14ac:dyDescent="0.2">
      <c r="A1579" s="2">
        <v>-0.31356043</v>
      </c>
      <c r="B1579" s="3">
        <v>-49.3094182622254</v>
      </c>
      <c r="C1579" s="2">
        <v>-8.9974699999999991E-2</v>
      </c>
      <c r="D1579" s="3">
        <v>-2.23331695783458</v>
      </c>
      <c r="E1579" s="2">
        <v>-7.1296779999999976E-2</v>
      </c>
      <c r="F1579" s="3">
        <v>-0.52449107217328095</v>
      </c>
    </row>
    <row r="1580" spans="1:6" x14ac:dyDescent="0.2">
      <c r="A1580" s="2">
        <v>-0.31405992000000005</v>
      </c>
      <c r="B1580" s="3">
        <v>-49.256494893670599</v>
      </c>
      <c r="C1580" s="2">
        <v>-8.9475249999999978E-2</v>
      </c>
      <c r="D1580" s="3">
        <v>-2.2041784653212702</v>
      </c>
      <c r="E1580" s="2">
        <v>-7.1796779999999977E-2</v>
      </c>
      <c r="F1580" s="3">
        <v>-0.52854522447404995</v>
      </c>
    </row>
    <row r="1581" spans="1:6" x14ac:dyDescent="0.2">
      <c r="A1581" s="2">
        <v>-0.31455940000000004</v>
      </c>
      <c r="B1581" s="3">
        <v>-49.260138965285606</v>
      </c>
      <c r="C1581" s="2">
        <v>-8.8975759999999987E-2</v>
      </c>
      <c r="D1581" s="3">
        <v>-2.1886008007569902</v>
      </c>
      <c r="E1581" s="2">
        <v>-7.2296830000000006E-2</v>
      </c>
      <c r="F1581" s="3">
        <v>-0.534398005104886</v>
      </c>
    </row>
    <row r="1582" spans="1:6" x14ac:dyDescent="0.2">
      <c r="A1582" s="2">
        <v>-0.31505888999999998</v>
      </c>
      <c r="B1582" s="3">
        <v>-49.250143591451</v>
      </c>
      <c r="C1582" s="2">
        <v>-8.8476120000000019E-2</v>
      </c>
      <c r="D1582" s="3">
        <v>-2.1650246113246401</v>
      </c>
      <c r="E1582" s="2">
        <v>-7.2796849999999996E-2</v>
      </c>
      <c r="F1582" s="3">
        <v>-0.53764525283541897</v>
      </c>
    </row>
    <row r="1583" spans="1:6" x14ac:dyDescent="0.2">
      <c r="A1583" s="2">
        <v>-0.31555844</v>
      </c>
      <c r="B1583" s="3">
        <v>-49.278924028030396</v>
      </c>
      <c r="C1583" s="2">
        <v>-8.7976640000000023E-2</v>
      </c>
      <c r="D1583" s="3">
        <v>-2.1445344163512798</v>
      </c>
      <c r="E1583" s="2">
        <v>-7.3296910000000021E-2</v>
      </c>
      <c r="F1583" s="3">
        <v>-0.54221040668657605</v>
      </c>
    </row>
    <row r="1584" spans="1:6" x14ac:dyDescent="0.2">
      <c r="A1584" s="2">
        <v>-0.31605804000000004</v>
      </c>
      <c r="B1584" s="3">
        <v>-49.267124704164999</v>
      </c>
      <c r="C1584" s="2">
        <v>-8.7477149999999976E-2</v>
      </c>
      <c r="D1584" s="3">
        <v>-2.14317321339123</v>
      </c>
      <c r="E1584" s="2">
        <v>-7.3796899999999971E-2</v>
      </c>
      <c r="F1584" s="3">
        <v>-0.54854887657078499</v>
      </c>
    </row>
    <row r="1585" spans="1:6" x14ac:dyDescent="0.2">
      <c r="A1585" s="2">
        <v>-0.31655747000000001</v>
      </c>
      <c r="B1585" s="3">
        <v>-49.295542282349999</v>
      </c>
      <c r="C1585" s="2">
        <v>-8.6977539999999992E-2</v>
      </c>
      <c r="D1585" s="3">
        <v>-2.1404493302656697</v>
      </c>
      <c r="E1585" s="2">
        <v>-7.4296979999999985E-2</v>
      </c>
      <c r="F1585" s="3">
        <v>-0.55272522264249502</v>
      </c>
    </row>
    <row r="1586" spans="1:6" x14ac:dyDescent="0.2">
      <c r="A1586" s="2">
        <v>-0.31705707999999999</v>
      </c>
      <c r="B1586" s="3">
        <v>-49.326831386477799</v>
      </c>
      <c r="C1586" s="2">
        <v>-8.6478150000000004E-2</v>
      </c>
      <c r="D1586" s="3">
        <v>-2.1340753301125601</v>
      </c>
      <c r="E1586" s="2">
        <v>-7.4796979999999985E-2</v>
      </c>
      <c r="F1586" s="3">
        <v>-0.557046154570077</v>
      </c>
    </row>
    <row r="1587" spans="1:6" x14ac:dyDescent="0.2">
      <c r="A1587" s="2">
        <v>-0.31755655999999999</v>
      </c>
      <c r="B1587" s="3">
        <v>-49.275830559667902</v>
      </c>
      <c r="C1587" s="2">
        <v>-8.597850999999998E-2</v>
      </c>
      <c r="D1587" s="3">
        <v>-2.1100083241577803</v>
      </c>
      <c r="E1587" s="2">
        <v>-7.5297030000000015E-2</v>
      </c>
      <c r="F1587" s="3">
        <v>-0.56223098316319808</v>
      </c>
    </row>
    <row r="1588" spans="1:6" x14ac:dyDescent="0.2">
      <c r="A1588" s="2">
        <v>-0.31805605000000003</v>
      </c>
      <c r="B1588" s="3">
        <v>-49.357059256303501</v>
      </c>
      <c r="C1588" s="2">
        <v>-8.5479139999999981E-2</v>
      </c>
      <c r="D1588" s="3">
        <v>-2.1064103997475203</v>
      </c>
      <c r="E1588" s="2">
        <v>-7.5797050000000005E-2</v>
      </c>
      <c r="F1588" s="3">
        <v>-0.56523077797451693</v>
      </c>
    </row>
    <row r="1589" spans="1:6" x14ac:dyDescent="0.2">
      <c r="A1589" s="2">
        <v>-0.31855560000000005</v>
      </c>
      <c r="B1589" s="3">
        <v>-49.3302167415886</v>
      </c>
      <c r="C1589" s="2">
        <v>-8.4979510000000008E-2</v>
      </c>
      <c r="D1589" s="3">
        <v>-2.0774028272661003</v>
      </c>
      <c r="E1589" s="2">
        <v>-7.6297109999999974E-2</v>
      </c>
      <c r="F1589" s="3">
        <v>-0.57023410230235105</v>
      </c>
    </row>
    <row r="1590" spans="1:6" x14ac:dyDescent="0.2">
      <c r="A1590" s="2">
        <v>-0.31905508000000005</v>
      </c>
      <c r="B1590" s="3">
        <v>-49.353545336558803</v>
      </c>
      <c r="C1590" s="2">
        <v>-8.4479900000000024E-2</v>
      </c>
      <c r="D1590" s="3">
        <v>-2.0641873688652201</v>
      </c>
      <c r="E1590" s="2">
        <v>-7.6797160000000003E-2</v>
      </c>
      <c r="F1590" s="3">
        <v>-0.574280100320682</v>
      </c>
    </row>
    <row r="1591" spans="1:6" x14ac:dyDescent="0.2">
      <c r="A1591" s="2">
        <v>-0.31955469000000003</v>
      </c>
      <c r="B1591" s="3">
        <v>-49.346025911620302</v>
      </c>
      <c r="C1591" s="2">
        <v>-8.398052999999997E-2</v>
      </c>
      <c r="D1591" s="3">
        <v>-2.0215995866277598</v>
      </c>
      <c r="E1591" s="2">
        <v>-7.7297179999999993E-2</v>
      </c>
      <c r="F1591" s="3">
        <v>-0.57837485088697604</v>
      </c>
    </row>
    <row r="1592" spans="1:6" x14ac:dyDescent="0.2">
      <c r="A1592" s="2">
        <v>-0.32005418000000008</v>
      </c>
      <c r="B1592" s="3">
        <v>-49.384986907962698</v>
      </c>
      <c r="C1592" s="2">
        <v>-8.3480960000000021E-2</v>
      </c>
      <c r="D1592" s="3">
        <v>-2.01258064605029</v>
      </c>
      <c r="E1592" s="2">
        <v>-7.7797179999999994E-2</v>
      </c>
      <c r="F1592" s="3">
        <v>-0.58081945731228601</v>
      </c>
    </row>
    <row r="1593" spans="1:6" x14ac:dyDescent="0.2">
      <c r="A1593" s="2">
        <v>-0.32055359999999999</v>
      </c>
      <c r="B1593" s="3">
        <v>-49.4079831307807</v>
      </c>
      <c r="C1593" s="2">
        <v>-8.2981529999999998E-2</v>
      </c>
      <c r="D1593" s="3">
        <v>-2.02575390045036</v>
      </c>
      <c r="E1593" s="2">
        <v>-7.8297230000000023E-2</v>
      </c>
      <c r="F1593" s="3">
        <v>-0.58617447785604204</v>
      </c>
    </row>
    <row r="1594" spans="1:6" x14ac:dyDescent="0.2">
      <c r="A1594" s="2">
        <v>-0.32105315000000001</v>
      </c>
      <c r="B1594" s="3">
        <v>-49.4026610222069</v>
      </c>
      <c r="C1594" s="2">
        <v>-8.2481920000000014E-2</v>
      </c>
      <c r="D1594" s="3">
        <v>-2.00409530066029</v>
      </c>
      <c r="E1594" s="2">
        <v>-7.8797250000000013E-2</v>
      </c>
      <c r="F1594" s="3">
        <v>-0.59019929790582404</v>
      </c>
    </row>
    <row r="1595" spans="1:6" x14ac:dyDescent="0.2">
      <c r="A1595" s="2">
        <v>-0.32155264000000006</v>
      </c>
      <c r="B1595" s="3">
        <v>-49.468937598097</v>
      </c>
      <c r="C1595" s="2">
        <v>-8.1982350000000009E-2</v>
      </c>
      <c r="D1595" s="3">
        <v>-1.97654887299944</v>
      </c>
      <c r="E1595" s="2">
        <v>-7.9297309999999982E-2</v>
      </c>
      <c r="F1595" s="3">
        <v>-0.59498813370542103</v>
      </c>
    </row>
    <row r="1596" spans="1:6" x14ac:dyDescent="0.2">
      <c r="A1596" s="2">
        <v>-0.32205223999999999</v>
      </c>
      <c r="B1596" s="3">
        <v>-49.422605432196399</v>
      </c>
      <c r="C1596" s="2">
        <v>-8.1482919999999986E-2</v>
      </c>
      <c r="D1596" s="3">
        <v>-1.94218888999018</v>
      </c>
      <c r="E1596" s="2">
        <v>-7.9797360000000012E-2</v>
      </c>
      <c r="F1596" s="3">
        <v>-0.59875894343268499</v>
      </c>
    </row>
    <row r="1597" spans="1:6" x14ac:dyDescent="0.2">
      <c r="A1597" s="2">
        <v>-0.32255173000000004</v>
      </c>
      <c r="B1597" s="3">
        <v>-49.456040152426205</v>
      </c>
      <c r="C1597" s="2">
        <v>-8.0983310000000003E-2</v>
      </c>
      <c r="D1597" s="3">
        <v>-1.94198204816377</v>
      </c>
      <c r="E1597" s="2">
        <v>-8.0297380000000002E-2</v>
      </c>
      <c r="F1597" s="3">
        <v>-0.6009333039375051</v>
      </c>
    </row>
    <row r="1598" spans="1:6" x14ac:dyDescent="0.2">
      <c r="A1598" s="2">
        <v>-0.32305121999999997</v>
      </c>
      <c r="B1598" s="3">
        <v>-49.436142158089098</v>
      </c>
      <c r="C1598" s="2">
        <v>-8.048385999999999E-2</v>
      </c>
      <c r="D1598" s="3">
        <v>-1.95011655157673</v>
      </c>
      <c r="E1598" s="2">
        <v>-8.0797380000000002E-2</v>
      </c>
      <c r="F1598" s="3">
        <v>-0.604769518661189</v>
      </c>
    </row>
    <row r="1599" spans="1:6" x14ac:dyDescent="0.2">
      <c r="A1599" s="2">
        <v>-0.32355082000000002</v>
      </c>
      <c r="B1599" s="3">
        <v>-49.471348985322194</v>
      </c>
      <c r="C1599" s="2">
        <v>-7.9984309999999975E-2</v>
      </c>
      <c r="D1599" s="3">
        <v>-1.9232145021065998</v>
      </c>
      <c r="E1599" s="2">
        <v>-8.1297429999999976E-2</v>
      </c>
      <c r="F1599" s="3">
        <v>-0.60906526216130508</v>
      </c>
    </row>
    <row r="1600" spans="1:6" x14ac:dyDescent="0.2">
      <c r="A1600" s="2">
        <v>-0.32405024999999998</v>
      </c>
      <c r="B1600" s="3">
        <v>-49.532274433892297</v>
      </c>
      <c r="C1600" s="2">
        <v>-7.9484699999999991E-2</v>
      </c>
      <c r="D1600" s="3">
        <v>-1.9085994590317299</v>
      </c>
      <c r="E1600" s="2">
        <v>-8.1797480000000006E-2</v>
      </c>
      <c r="F1600" s="3">
        <v>-0.612860308969155</v>
      </c>
    </row>
    <row r="1601" spans="1:6" x14ac:dyDescent="0.2">
      <c r="A1601" s="2">
        <v>-0.32454986000000008</v>
      </c>
      <c r="B1601" s="3">
        <v>-49.490989168078201</v>
      </c>
      <c r="C1601" s="2">
        <v>-7.8985310000000003E-2</v>
      </c>
      <c r="D1601" s="3">
        <v>-1.8925109670790299</v>
      </c>
      <c r="E1601" s="2">
        <v>-8.229750999999999E-2</v>
      </c>
      <c r="F1601" s="3">
        <v>-0.61750370522169806</v>
      </c>
    </row>
    <row r="1602" spans="1:6" x14ac:dyDescent="0.2">
      <c r="A1602" s="2">
        <v>-0.32504928</v>
      </c>
      <c r="B1602" s="3">
        <v>-49.493867524314901</v>
      </c>
      <c r="C1602" s="2">
        <v>-7.8485730000000004E-2</v>
      </c>
      <c r="D1602" s="3">
        <v>-1.86699111314729</v>
      </c>
      <c r="E1602" s="2">
        <v>-8.2797499999999996E-2</v>
      </c>
      <c r="F1602" s="3">
        <v>-0.61816887820023703</v>
      </c>
    </row>
    <row r="1603" spans="1:6" x14ac:dyDescent="0.2">
      <c r="A1603" s="2">
        <v>-0.32554888999999998</v>
      </c>
      <c r="B1603" s="3">
        <v>-49.566132107198996</v>
      </c>
      <c r="C1603" s="2">
        <v>-7.7986209999999972E-2</v>
      </c>
      <c r="D1603" s="3">
        <v>-1.8472030440343701</v>
      </c>
      <c r="E1603" s="2">
        <v>-8.329758000000001E-2</v>
      </c>
      <c r="F1603" s="3">
        <v>-0.62296179761994508</v>
      </c>
    </row>
    <row r="1604" spans="1:6" x14ac:dyDescent="0.2">
      <c r="A1604" s="2">
        <v>-0.32604850000000007</v>
      </c>
      <c r="B1604" s="3">
        <v>-49.630919417507599</v>
      </c>
      <c r="C1604" s="2">
        <v>-7.7486729999999976E-2</v>
      </c>
      <c r="D1604" s="3">
        <v>-1.84926115876595</v>
      </c>
      <c r="E1604" s="2">
        <v>-8.3797609999999995E-2</v>
      </c>
      <c r="F1604" s="3">
        <v>-0.624054791516368</v>
      </c>
    </row>
    <row r="1605" spans="1:6" x14ac:dyDescent="0.2">
      <c r="A1605" s="2">
        <v>-0.32654786000000002</v>
      </c>
      <c r="B1605" s="3">
        <v>-49.5864916984766</v>
      </c>
      <c r="C1605" s="2">
        <v>-7.6987149999999976E-2</v>
      </c>
      <c r="D1605" s="3">
        <v>-1.86420059116048</v>
      </c>
      <c r="E1605" s="2">
        <v>-8.4297629999999985E-2</v>
      </c>
      <c r="F1605" s="3">
        <v>-0.627306788660835</v>
      </c>
    </row>
    <row r="1606" spans="1:6" x14ac:dyDescent="0.2">
      <c r="A1606" s="2">
        <v>-0.32704741000000004</v>
      </c>
      <c r="B1606" s="3">
        <v>-49.6495162444945</v>
      </c>
      <c r="C1606" s="2">
        <v>-7.6487690000000025E-2</v>
      </c>
      <c r="D1606" s="3">
        <v>-1.83709364439742</v>
      </c>
      <c r="E1606" s="2">
        <v>-8.4797680000000014E-2</v>
      </c>
      <c r="F1606" s="3">
        <v>-0.63115040628022101</v>
      </c>
    </row>
    <row r="1607" spans="1:6" x14ac:dyDescent="0.2">
      <c r="A1607" s="2">
        <v>-0.32754702000000002</v>
      </c>
      <c r="B1607" s="3">
        <v>-49.682248455183597</v>
      </c>
      <c r="C1607" s="2">
        <v>-7.5988150000000004E-2</v>
      </c>
      <c r="D1607" s="3">
        <v>-1.78902519709271</v>
      </c>
      <c r="E1607" s="2">
        <v>-8.5297770000000023E-2</v>
      </c>
      <c r="F1607" s="3">
        <v>-0.6322150800840951</v>
      </c>
    </row>
    <row r="1608" spans="1:6" x14ac:dyDescent="0.2">
      <c r="A1608" s="2">
        <v>-0.32804644000000005</v>
      </c>
      <c r="B1608" s="3">
        <v>-49.5488152155609</v>
      </c>
      <c r="C1608" s="2">
        <v>-7.5488629999999973E-2</v>
      </c>
      <c r="D1608" s="3">
        <v>-1.79668579398807</v>
      </c>
      <c r="E1608" s="2">
        <v>-8.5797700000000005E-2</v>
      </c>
      <c r="F1608" s="3">
        <v>-0.63623673442300799</v>
      </c>
    </row>
    <row r="1609" spans="1:6" x14ac:dyDescent="0.2">
      <c r="A1609" s="2">
        <v>-0.32854605000000003</v>
      </c>
      <c r="B1609" s="3">
        <v>-49.632315053180605</v>
      </c>
      <c r="C1609" s="2">
        <v>-7.4989139999999982E-2</v>
      </c>
      <c r="D1609" s="3">
        <v>-1.77910938446598</v>
      </c>
      <c r="E1609" s="2">
        <v>-8.6297780000000018E-2</v>
      </c>
      <c r="F1609" s="3">
        <v>-0.63789408735548603</v>
      </c>
    </row>
    <row r="1610" spans="1:6" x14ac:dyDescent="0.2">
      <c r="A1610" s="2">
        <v>-0.32904548</v>
      </c>
      <c r="B1610" s="3">
        <v>-49.638812201893899</v>
      </c>
      <c r="C1610" s="2">
        <v>-7.4489569999999977E-2</v>
      </c>
      <c r="D1610" s="3">
        <v>-1.7721822248266801</v>
      </c>
      <c r="E1610" s="2">
        <v>-8.6797810000000003E-2</v>
      </c>
      <c r="F1610" s="3">
        <v>-0.64060364437404405</v>
      </c>
    </row>
    <row r="1611" spans="1:6" x14ac:dyDescent="0.2">
      <c r="A1611" s="2">
        <v>-0.32954502000000008</v>
      </c>
      <c r="B1611" s="3">
        <v>-49.6435486168482</v>
      </c>
      <c r="C1611" s="2">
        <v>-7.399014000000001E-2</v>
      </c>
      <c r="D1611" s="3">
        <v>-1.7510304617710399</v>
      </c>
      <c r="E1611" s="2">
        <v>-8.7297829999999993E-2</v>
      </c>
      <c r="F1611" s="3">
        <v>-0.64336594509621703</v>
      </c>
    </row>
    <row r="1612" spans="1:6" x14ac:dyDescent="0.2">
      <c r="A1612" s="2">
        <v>-0.33004469000000003</v>
      </c>
      <c r="B1612" s="3">
        <v>-49.649353930404494</v>
      </c>
      <c r="C1612" s="2">
        <v>-7.3490529999999971E-2</v>
      </c>
      <c r="D1612" s="3">
        <v>-1.73835486128434</v>
      </c>
      <c r="E1612" s="2">
        <v>-8.7797880000000023E-2</v>
      </c>
      <c r="F1612" s="3">
        <v>-0.64724246883371694</v>
      </c>
    </row>
    <row r="1613" spans="1:6" x14ac:dyDescent="0.2">
      <c r="A1613" s="2">
        <v>-0.33054406000000003</v>
      </c>
      <c r="B1613" s="3">
        <v>-49.6586419154252</v>
      </c>
      <c r="C1613" s="2">
        <v>-7.299101999999999E-2</v>
      </c>
      <c r="D1613" s="3">
        <v>-1.7215081960033001</v>
      </c>
      <c r="E1613" s="2">
        <v>-8.8298000000000015E-2</v>
      </c>
      <c r="F1613" s="3">
        <v>-0.648489081139215</v>
      </c>
    </row>
    <row r="1614" spans="1:6" x14ac:dyDescent="0.2">
      <c r="A1614" s="2">
        <v>-0.33104359999999999</v>
      </c>
      <c r="B1614" s="3">
        <v>-49.733212712718299</v>
      </c>
      <c r="C1614" s="2">
        <v>-7.2491529999999998E-2</v>
      </c>
      <c r="D1614" s="3">
        <v>-1.6970413450380599</v>
      </c>
      <c r="E1614" s="2">
        <v>-8.8797990000000021E-2</v>
      </c>
      <c r="F1614" s="3">
        <v>-0.65126299692245992</v>
      </c>
    </row>
    <row r="1615" spans="1:6" x14ac:dyDescent="0.2">
      <c r="A1615" s="2">
        <v>-0.33154309000000004</v>
      </c>
      <c r="B1615" s="3">
        <v>-49.763230743993304</v>
      </c>
      <c r="C1615" s="2">
        <v>-7.1991920000000015E-2</v>
      </c>
      <c r="D1615" s="3">
        <v>-1.67962437478914</v>
      </c>
      <c r="E1615" s="2">
        <v>-8.9297979999999971E-2</v>
      </c>
      <c r="F1615" s="3">
        <v>-0.65333396157247303</v>
      </c>
    </row>
    <row r="1616" spans="1:6" x14ac:dyDescent="0.2">
      <c r="A1616" s="2">
        <v>-0.33204264000000006</v>
      </c>
      <c r="B1616" s="3">
        <v>-49.714464380207701</v>
      </c>
      <c r="C1616" s="2">
        <v>-7.1492499999999987E-2</v>
      </c>
      <c r="D1616" s="3">
        <v>-1.67716936019825</v>
      </c>
      <c r="E1616" s="2">
        <v>-8.9798010000000011E-2</v>
      </c>
      <c r="F1616" s="3">
        <v>-0.6546869878016639</v>
      </c>
    </row>
    <row r="1617" spans="1:6" x14ac:dyDescent="0.2">
      <c r="A1617" s="2">
        <v>-0.33254218000000002</v>
      </c>
      <c r="B1617" s="3">
        <v>-49.739328606043998</v>
      </c>
      <c r="C1617" s="2">
        <v>-7.0992919999999987E-2</v>
      </c>
      <c r="D1617" s="3">
        <v>-1.68407568057678</v>
      </c>
      <c r="E1617" s="2">
        <v>-9.0298059999999986E-2</v>
      </c>
      <c r="F1617" s="3">
        <v>-0.65804741495663599</v>
      </c>
    </row>
    <row r="1618" spans="1:6" x14ac:dyDescent="0.2">
      <c r="A1618" s="2">
        <v>-0.33304160999999999</v>
      </c>
      <c r="B1618" s="3">
        <v>-49.743545618255304</v>
      </c>
      <c r="C1618" s="2">
        <v>-7.0493339999999988E-2</v>
      </c>
      <c r="D1618" s="3">
        <v>-1.6612003062898799</v>
      </c>
      <c r="E1618" s="2">
        <v>-9.0798110000000015E-2</v>
      </c>
      <c r="F1618" s="3">
        <v>-0.66213307545564404</v>
      </c>
    </row>
    <row r="1619" spans="1:6" x14ac:dyDescent="0.2">
      <c r="A1619" s="2">
        <v>-0.33354121999999997</v>
      </c>
      <c r="B1619" s="3">
        <v>-49.728212761153799</v>
      </c>
      <c r="C1619" s="2">
        <v>-6.9993949999999999E-2</v>
      </c>
      <c r="D1619" s="3">
        <v>-1.64333033520628</v>
      </c>
      <c r="E1619" s="2">
        <v>-9.1298230000000008E-2</v>
      </c>
      <c r="F1619" s="3">
        <v>-0.66336184804557297</v>
      </c>
    </row>
    <row r="1620" spans="1:6" x14ac:dyDescent="0.2">
      <c r="A1620" s="2">
        <v>-0.33404076000000005</v>
      </c>
      <c r="B1620" s="3">
        <v>-49.756632768769897</v>
      </c>
      <c r="C1620" s="2">
        <v>-6.9494340000000016E-2</v>
      </c>
      <c r="D1620" s="3">
        <v>-1.6224747609697001</v>
      </c>
      <c r="E1620" s="2">
        <v>-9.1798189999999974E-2</v>
      </c>
      <c r="F1620" s="3">
        <v>-0.66562379260716098</v>
      </c>
    </row>
    <row r="1621" spans="1:6" x14ac:dyDescent="0.2">
      <c r="A1621" s="2">
        <v>-0.33454024999999998</v>
      </c>
      <c r="B1621" s="3">
        <v>-49.785864471863299</v>
      </c>
      <c r="C1621" s="2">
        <v>-6.8994970000000017E-2</v>
      </c>
      <c r="D1621" s="3">
        <v>-1.6184440214390801</v>
      </c>
      <c r="E1621" s="2">
        <v>-9.2298210000000019E-2</v>
      </c>
      <c r="F1621" s="3">
        <v>-0.66876653031075395</v>
      </c>
    </row>
    <row r="1622" spans="1:6" x14ac:dyDescent="0.2">
      <c r="A1622" s="2">
        <v>-0.3350398</v>
      </c>
      <c r="B1622" s="3">
        <v>-49.794558565735194</v>
      </c>
      <c r="C1622" s="2">
        <v>-6.8495339999999988E-2</v>
      </c>
      <c r="D1622" s="3">
        <v>-1.59567861956542</v>
      </c>
      <c r="E1622" s="2">
        <v>-9.2798269999999988E-2</v>
      </c>
      <c r="F1622" s="3">
        <v>-0.67124157299256004</v>
      </c>
    </row>
    <row r="1623" spans="1:6" x14ac:dyDescent="0.2">
      <c r="A1623" s="2">
        <v>-0.33553922000000003</v>
      </c>
      <c r="B1623" s="3">
        <v>-49.828965061973904</v>
      </c>
      <c r="C1623" s="2">
        <v>-6.7995730000000004E-2</v>
      </c>
      <c r="D1623" s="3">
        <v>-1.5982942153372</v>
      </c>
      <c r="E1623" s="2">
        <v>-9.3298259999999994E-2</v>
      </c>
      <c r="F1623" s="3">
        <v>-0.67567684116863291</v>
      </c>
    </row>
    <row r="1624" spans="1:6" x14ac:dyDescent="0.2">
      <c r="A1624" s="2">
        <v>-0.33603888999999998</v>
      </c>
      <c r="B1624" s="3">
        <v>-49.855532140865797</v>
      </c>
      <c r="C1624" s="2">
        <v>-6.7496330000000021E-2</v>
      </c>
      <c r="D1624" s="3">
        <v>-1.5947592027105799</v>
      </c>
      <c r="E1624" s="2">
        <v>-9.3798310000000024E-2</v>
      </c>
      <c r="F1624" s="3">
        <v>-0.67837239635000701</v>
      </c>
    </row>
    <row r="1625" spans="1:6" x14ac:dyDescent="0.2">
      <c r="A1625" s="2">
        <v>-0.33653832000000006</v>
      </c>
      <c r="B1625" s="3">
        <v>-49.861329364336001</v>
      </c>
      <c r="C1625" s="2">
        <v>-6.6996699999999992E-2</v>
      </c>
      <c r="D1625" s="3">
        <v>-1.4740955020683901</v>
      </c>
      <c r="E1625" s="2">
        <v>-9.4298399999999977E-2</v>
      </c>
      <c r="F1625" s="3">
        <v>-0.682029079959664</v>
      </c>
    </row>
    <row r="1626" spans="1:6" x14ac:dyDescent="0.2">
      <c r="A1626" s="2">
        <v>-0.33703786000000002</v>
      </c>
      <c r="B1626" s="3">
        <v>-49.902803965515503</v>
      </c>
      <c r="C1626" s="2">
        <v>-6.6497300000000009E-2</v>
      </c>
      <c r="D1626" s="3">
        <v>-1.5855935293791801</v>
      </c>
      <c r="E1626" s="2">
        <v>-9.4798359999999998E-2</v>
      </c>
      <c r="F1626" s="3">
        <v>-0.683394653527992</v>
      </c>
    </row>
    <row r="1627" spans="1:6" x14ac:dyDescent="0.2">
      <c r="A1627" s="2">
        <v>-0.33753741000000004</v>
      </c>
      <c r="B1627" s="3">
        <v>-49.972415790542101</v>
      </c>
      <c r="C1627" s="2">
        <v>-6.599772000000001E-2</v>
      </c>
      <c r="D1627" s="3">
        <v>-1.5885497888295901</v>
      </c>
      <c r="E1627" s="2">
        <v>-9.5298409999999972E-2</v>
      </c>
      <c r="F1627" s="3">
        <v>-0.68709920690391502</v>
      </c>
    </row>
    <row r="1628" spans="1:6" x14ac:dyDescent="0.2">
      <c r="A1628" s="2">
        <v>-0.33803684000000001</v>
      </c>
      <c r="B1628" s="3">
        <v>-49.996680338067002</v>
      </c>
      <c r="C1628" s="2">
        <v>-6.5498120000000021E-2</v>
      </c>
      <c r="D1628" s="3">
        <v>-1.56271008937487</v>
      </c>
      <c r="E1628" s="2">
        <v>-9.5798469999999997E-2</v>
      </c>
      <c r="F1628" s="3">
        <v>-0.69178401179174198</v>
      </c>
    </row>
    <row r="1629" spans="1:6" x14ac:dyDescent="0.2">
      <c r="A1629" s="2">
        <v>-0.33853650000000002</v>
      </c>
      <c r="B1629" s="3">
        <v>-49.9680638615691</v>
      </c>
      <c r="C1629" s="2">
        <v>-6.4998719999999982E-2</v>
      </c>
      <c r="D1629" s="3">
        <v>-1.5353134918846201</v>
      </c>
      <c r="E1629" s="2">
        <v>-9.6298460000000002E-2</v>
      </c>
      <c r="F1629" s="3">
        <v>-0.69534835751659907</v>
      </c>
    </row>
    <row r="1630" spans="1:6" x14ac:dyDescent="0.2">
      <c r="A1630" s="2">
        <v>-0.33903592999999999</v>
      </c>
      <c r="B1630" s="3">
        <v>-49.993789896172302</v>
      </c>
      <c r="C1630" s="2">
        <v>-6.4499080000000014E-2</v>
      </c>
      <c r="D1630" s="3">
        <v>-1.5193735263113402</v>
      </c>
      <c r="E1630" s="2">
        <v>-9.6798509999999977E-2</v>
      </c>
      <c r="F1630" s="3">
        <v>-0.69957056901551895</v>
      </c>
    </row>
    <row r="1631" spans="1:6" x14ac:dyDescent="0.2">
      <c r="A1631" s="2">
        <v>-0.33953542000000003</v>
      </c>
      <c r="B1631" s="3">
        <v>-50.022204415737704</v>
      </c>
      <c r="C1631" s="2">
        <v>-6.3999659999999986E-2</v>
      </c>
      <c r="D1631" s="3">
        <v>-1.4964653477060399</v>
      </c>
      <c r="E1631" s="2">
        <v>-9.7298599999999985E-2</v>
      </c>
      <c r="F1631" s="3">
        <v>-0.70392134268072004</v>
      </c>
    </row>
    <row r="1632" spans="1:6" x14ac:dyDescent="0.2">
      <c r="A1632" s="2">
        <v>-0.34003502000000008</v>
      </c>
      <c r="B1632" s="3">
        <v>-50.0331083788152</v>
      </c>
      <c r="C1632" s="2">
        <v>-6.3500169999999995E-2</v>
      </c>
      <c r="D1632" s="3">
        <v>-1.49409169668054</v>
      </c>
      <c r="E1632" s="2">
        <v>-9.7798560000000007E-2</v>
      </c>
      <c r="F1632" s="3">
        <v>-0.70784489978767906</v>
      </c>
    </row>
    <row r="1633" spans="1:6" x14ac:dyDescent="0.2">
      <c r="A1633" s="2">
        <v>-0.34053445000000004</v>
      </c>
      <c r="B1633" s="3">
        <v>-50.0764678621277</v>
      </c>
      <c r="C1633" s="2">
        <v>-6.3000529999999971E-2</v>
      </c>
      <c r="D1633" s="3">
        <v>-1.48376629107499</v>
      </c>
      <c r="E1633" s="2">
        <v>-9.8298609999999981E-2</v>
      </c>
      <c r="F1633" s="3">
        <v>-0.71327164450490899</v>
      </c>
    </row>
    <row r="1634" spans="1:6" x14ac:dyDescent="0.2">
      <c r="A1634" s="2">
        <v>-0.34103412</v>
      </c>
      <c r="B1634" s="3">
        <v>-50.090912223560501</v>
      </c>
      <c r="C1634" s="2">
        <v>-6.2501139999999983E-2</v>
      </c>
      <c r="D1634" s="3">
        <v>-1.45839696093473</v>
      </c>
      <c r="E1634" s="2">
        <v>-9.8798670000000005E-2</v>
      </c>
      <c r="F1634" s="3">
        <v>-0.71743151520781101</v>
      </c>
    </row>
    <row r="1635" spans="1:6" x14ac:dyDescent="0.2">
      <c r="A1635" s="2">
        <v>-0.34153348000000006</v>
      </c>
      <c r="B1635" s="3">
        <v>-50.133480641785098</v>
      </c>
      <c r="C1635" s="2">
        <v>-6.2001529999999999E-2</v>
      </c>
      <c r="D1635" s="3">
        <v>-1.4393127436217401</v>
      </c>
      <c r="E1635" s="2">
        <v>-9.9298689999999995E-2</v>
      </c>
      <c r="F1635" s="3">
        <v>-0.72304172439589598</v>
      </c>
    </row>
    <row r="1636" spans="1:6" x14ac:dyDescent="0.2">
      <c r="A1636" s="2">
        <v>-0.34203309000000004</v>
      </c>
      <c r="B1636" s="3">
        <v>-50.218178366570697</v>
      </c>
      <c r="C1636" s="2">
        <v>-6.1502130000000016E-2</v>
      </c>
      <c r="D1636" s="3">
        <v>-1.45060138178488</v>
      </c>
      <c r="E1636" s="2">
        <v>-9.9798709999999985E-2</v>
      </c>
      <c r="F1636" s="3">
        <v>-0.72783090219157709</v>
      </c>
    </row>
    <row r="1637" spans="1:6" x14ac:dyDescent="0.2">
      <c r="A1637" s="2">
        <v>-0.34253264000000005</v>
      </c>
      <c r="B1637" s="3">
        <v>-50.151531363141302</v>
      </c>
      <c r="C1637" s="2">
        <v>-6.1002529999999971E-2</v>
      </c>
      <c r="D1637" s="3">
        <v>-1.4168981663982301</v>
      </c>
      <c r="E1637" s="2">
        <v>-0.10029873999999997</v>
      </c>
      <c r="F1637" s="3">
        <v>-0.73352965489618904</v>
      </c>
    </row>
    <row r="1638" spans="1:6" x14ac:dyDescent="0.2">
      <c r="A1638" s="2">
        <v>-0.34303212000000005</v>
      </c>
      <c r="B1638" s="3">
        <v>-50.194114369971004</v>
      </c>
      <c r="C1638" s="2">
        <v>-6.0502949999999972E-2</v>
      </c>
      <c r="D1638" s="3">
        <v>-1.4086259712604601</v>
      </c>
      <c r="E1638" s="2">
        <v>-0.10079879</v>
      </c>
      <c r="F1638" s="3">
        <v>-0.73884432165992797</v>
      </c>
    </row>
    <row r="1639" spans="1:6" x14ac:dyDescent="0.2">
      <c r="A1639" s="2">
        <v>-0.34353167000000007</v>
      </c>
      <c r="B1639" s="3">
        <v>-50.2384669418771</v>
      </c>
      <c r="C1639" s="2">
        <v>-6.0003520000000005E-2</v>
      </c>
      <c r="D1639" s="3">
        <v>-1.4199698384862598</v>
      </c>
      <c r="E1639" s="2">
        <v>-0.10129880999999999</v>
      </c>
      <c r="F1639" s="3">
        <v>-0.74459100794088806</v>
      </c>
    </row>
    <row r="1640" spans="1:6" x14ac:dyDescent="0.2">
      <c r="A1640" s="2">
        <v>-0.34403121999999997</v>
      </c>
      <c r="B1640" s="3">
        <v>-50.231331152627604</v>
      </c>
      <c r="C1640" s="2">
        <v>-5.950395E-2</v>
      </c>
      <c r="D1640" s="3">
        <v>-1.3850500146945499</v>
      </c>
      <c r="E1640" s="2">
        <v>-0.10179887000000001</v>
      </c>
      <c r="F1640" s="3">
        <v>-0.75017494283759201</v>
      </c>
    </row>
    <row r="1641" spans="1:6" x14ac:dyDescent="0.2">
      <c r="A1641" s="2">
        <v>-0.34453070000000008</v>
      </c>
      <c r="B1641" s="3">
        <v>-50.257157195138603</v>
      </c>
      <c r="C1641" s="2">
        <v>-5.9004460000000009E-2</v>
      </c>
      <c r="D1641" s="3">
        <v>-1.3813298654787098</v>
      </c>
      <c r="E1641" s="2">
        <v>-0.10229889</v>
      </c>
      <c r="F1641" s="3">
        <v>-0.75459993976075701</v>
      </c>
    </row>
    <row r="1642" spans="1:6" x14ac:dyDescent="0.2">
      <c r="A1642" s="2">
        <v>-0.34503024999999998</v>
      </c>
      <c r="B1642" s="3">
        <v>-50.304043463948197</v>
      </c>
      <c r="C1642" s="2">
        <v>-5.8504939999999978E-2</v>
      </c>
      <c r="D1642" s="3">
        <v>-1.3774142040913</v>
      </c>
      <c r="E1642" s="2">
        <v>-0.10279890999999999</v>
      </c>
      <c r="F1642" s="3">
        <v>-0.76068505732631198</v>
      </c>
    </row>
    <row r="1643" spans="1:6" x14ac:dyDescent="0.2">
      <c r="A1643" s="2">
        <v>-0.34552961999999998</v>
      </c>
      <c r="B1643" s="3">
        <v>-50.273369964852499</v>
      </c>
      <c r="C1643" s="2">
        <v>-5.8005339999999989E-2</v>
      </c>
      <c r="D1643" s="3">
        <v>-1.3649757588861802</v>
      </c>
      <c r="E1643" s="2">
        <v>-0.10329888000000001</v>
      </c>
      <c r="F1643" s="3">
        <v>-0.76682554598902708</v>
      </c>
    </row>
    <row r="1644" spans="1:6" x14ac:dyDescent="0.2">
      <c r="A1644" s="2">
        <v>-0.34602922000000003</v>
      </c>
      <c r="B1644" s="3">
        <v>-50.325222892910602</v>
      </c>
      <c r="C1644" s="2">
        <v>-5.7505910000000021E-2</v>
      </c>
      <c r="D1644" s="3">
        <v>-1.35412502132143</v>
      </c>
      <c r="E1644" s="2">
        <v>-0.10379899000000001</v>
      </c>
      <c r="F1644" s="3">
        <v>-0.77270829224355098</v>
      </c>
    </row>
    <row r="1645" spans="1:6" x14ac:dyDescent="0.2">
      <c r="A1645" s="2">
        <v>-0.34652883000000001</v>
      </c>
      <c r="B1645" s="3">
        <v>-50.364410470545302</v>
      </c>
      <c r="C1645" s="2">
        <v>-5.7006330000000022E-2</v>
      </c>
      <c r="D1645" s="3">
        <v>-1.33057824405588</v>
      </c>
      <c r="E1645" s="2">
        <v>-0.10429901</v>
      </c>
      <c r="F1645" s="3">
        <v>-0.77919573458950198</v>
      </c>
    </row>
    <row r="1646" spans="1:6" x14ac:dyDescent="0.2">
      <c r="A1646" s="2">
        <v>-0.34702825999999998</v>
      </c>
      <c r="B1646" s="3">
        <v>-50.410335942121002</v>
      </c>
      <c r="C1646" s="2">
        <v>-5.6506880000000009E-2</v>
      </c>
      <c r="D1646" s="3">
        <v>-1.3196187998292499</v>
      </c>
      <c r="E1646" s="2">
        <v>-0.10479905999999997</v>
      </c>
      <c r="F1646" s="3">
        <v>-0.78721853774971495</v>
      </c>
    </row>
    <row r="1647" spans="1:6" x14ac:dyDescent="0.2">
      <c r="A1647" s="2">
        <v>-0.34752791999999999</v>
      </c>
      <c r="B1647" s="3">
        <v>-50.465110520624897</v>
      </c>
      <c r="C1647" s="2">
        <v>-5.6007329999999994E-2</v>
      </c>
      <c r="D1647" s="3">
        <v>-1.3130832997616202</v>
      </c>
      <c r="E1647" s="2">
        <v>-0.10529909000000001</v>
      </c>
      <c r="F1647" s="3">
        <v>-0.79120412973480903</v>
      </c>
    </row>
    <row r="1648" spans="1:6" x14ac:dyDescent="0.2">
      <c r="A1648" s="2">
        <v>-0.34802741000000004</v>
      </c>
      <c r="B1648" s="3">
        <v>-50.533329263623699</v>
      </c>
      <c r="C1648" s="2">
        <v>-5.550772000000001E-2</v>
      </c>
      <c r="D1648" s="3">
        <v>-1.30123112197048</v>
      </c>
      <c r="E1648" s="2">
        <v>-0.10579913999999999</v>
      </c>
      <c r="F1648" s="3">
        <v>-0.79767752150248705</v>
      </c>
    </row>
    <row r="1649" spans="1:6" x14ac:dyDescent="0.2">
      <c r="A1649" s="2">
        <v>-0.34852684</v>
      </c>
      <c r="B1649" s="3">
        <v>-50.482204148561799</v>
      </c>
      <c r="C1649" s="2">
        <v>-5.5008299999999982E-2</v>
      </c>
      <c r="D1649" s="3">
        <v>-1.2940567653945299</v>
      </c>
      <c r="E1649" s="2">
        <v>-0.10629908000000002</v>
      </c>
      <c r="F1649" s="3">
        <v>-0.80516315903161695</v>
      </c>
    </row>
    <row r="1650" spans="1:6" x14ac:dyDescent="0.2">
      <c r="A1650" s="2">
        <v>-0.34902637999999997</v>
      </c>
      <c r="B1650" s="3">
        <v>-50.541082334325999</v>
      </c>
      <c r="C1650" s="2">
        <v>-5.4508719999999983E-2</v>
      </c>
      <c r="D1650" s="3">
        <v>-1.29009268486701</v>
      </c>
      <c r="E1650" s="2">
        <v>-0.10679919000000002</v>
      </c>
      <c r="F1650" s="3">
        <v>-0.81138508284308408</v>
      </c>
    </row>
    <row r="1651" spans="1:6" x14ac:dyDescent="0.2">
      <c r="A1651" s="2">
        <v>-0.34952587000000002</v>
      </c>
      <c r="B1651" s="3">
        <v>-50.5976592974407</v>
      </c>
      <c r="C1651" s="2">
        <v>-5.4009109999999999E-2</v>
      </c>
      <c r="D1651" s="3">
        <v>-1.26454591851762</v>
      </c>
      <c r="E1651" s="2">
        <v>-0.10729923999999999</v>
      </c>
      <c r="F1651" s="3">
        <v>-0.81910242742878192</v>
      </c>
    </row>
    <row r="1652" spans="1:6" x14ac:dyDescent="0.2">
      <c r="A1652" s="2">
        <v>-0.35002548</v>
      </c>
      <c r="B1652" s="3">
        <v>-50.6069155823796</v>
      </c>
      <c r="C1652" s="2">
        <v>-5.3509689999999971E-2</v>
      </c>
      <c r="D1652" s="3">
        <v>-1.26070726724357</v>
      </c>
      <c r="E1652" s="2">
        <v>-0.10779925999999998</v>
      </c>
      <c r="F1652" s="3">
        <v>-0.82584426687833401</v>
      </c>
    </row>
    <row r="1653" spans="1:6" x14ac:dyDescent="0.2">
      <c r="A1653" s="2">
        <v>-0.35052496</v>
      </c>
      <c r="B1653" s="3">
        <v>-50.636080940245002</v>
      </c>
      <c r="C1653" s="2">
        <v>-5.3010140000000011E-2</v>
      </c>
      <c r="D1653" s="3">
        <v>-1.2489834894632501</v>
      </c>
      <c r="E1653" s="2">
        <v>-0.10829929000000002</v>
      </c>
      <c r="F1653" s="3">
        <v>-0.83122208218885207</v>
      </c>
    </row>
    <row r="1654" spans="1:6" x14ac:dyDescent="0.2">
      <c r="A1654" s="2">
        <v>-0.35102445000000004</v>
      </c>
      <c r="B1654" s="3">
        <v>-50.626221939615696</v>
      </c>
      <c r="C1654" s="2">
        <v>-5.2510709999999988E-2</v>
      </c>
      <c r="D1654" s="3">
        <v>-1.23222455614256</v>
      </c>
      <c r="E1654" s="2">
        <v>-0.10879940000000002</v>
      </c>
      <c r="F1654" s="3">
        <v>-0.83871123442085105</v>
      </c>
    </row>
    <row r="1655" spans="1:6" x14ac:dyDescent="0.2">
      <c r="A1655" s="2">
        <v>-0.35152400000000006</v>
      </c>
      <c r="B1655" s="3">
        <v>-50.709276070288801</v>
      </c>
      <c r="C1655" s="2">
        <v>-5.2011139999999983E-2</v>
      </c>
      <c r="D1655" s="3">
        <v>-1.22673457627941</v>
      </c>
      <c r="E1655" s="2">
        <v>-0.10929927999999997</v>
      </c>
      <c r="F1655" s="3">
        <v>-0.84649427501619501</v>
      </c>
    </row>
    <row r="1656" spans="1:6" x14ac:dyDescent="0.2">
      <c r="A1656" s="2">
        <v>-0.35202354000000002</v>
      </c>
      <c r="B1656" s="3">
        <v>-50.807278975165801</v>
      </c>
      <c r="C1656" s="2">
        <v>-5.1511620000000008E-2</v>
      </c>
      <c r="D1656" s="3">
        <v>-1.2155830184788099</v>
      </c>
      <c r="E1656" s="2">
        <v>-0.10979939000000002</v>
      </c>
      <c r="F1656" s="3">
        <v>-0.85455516860636305</v>
      </c>
    </row>
    <row r="1657" spans="1:6" x14ac:dyDescent="0.2">
      <c r="A1657" s="2">
        <v>-0.35252303000000007</v>
      </c>
      <c r="B1657" s="3">
        <v>-50.818642849806899</v>
      </c>
      <c r="C1657" s="2">
        <v>-5.1012130000000017E-2</v>
      </c>
      <c r="D1657" s="3">
        <v>-1.1978301784574401</v>
      </c>
      <c r="E1657" s="2">
        <v>-0.11029944</v>
      </c>
      <c r="F1657" s="3">
        <v>-0.86020673465047992</v>
      </c>
    </row>
    <row r="1658" spans="1:6" x14ac:dyDescent="0.2">
      <c r="A1658" s="2">
        <v>-0.35302246000000004</v>
      </c>
      <c r="B1658" s="3">
        <v>-50.835834538744301</v>
      </c>
      <c r="C1658" s="2">
        <v>-5.0512560000000012E-2</v>
      </c>
      <c r="D1658" s="3">
        <v>-1.1965795718386301</v>
      </c>
      <c r="E1658" s="2">
        <v>-0.11079945999999999</v>
      </c>
      <c r="F1658" s="3">
        <v>-0.86592703710951102</v>
      </c>
    </row>
    <row r="1659" spans="1:6" x14ac:dyDescent="0.2">
      <c r="A1659" s="2">
        <v>-0.35352207000000002</v>
      </c>
      <c r="B1659" s="3">
        <v>-50.922840815122299</v>
      </c>
      <c r="C1659" s="2">
        <v>-5.0013039999999981E-2</v>
      </c>
      <c r="D1659" s="3">
        <v>-1.1720658525680101</v>
      </c>
      <c r="E1659" s="2">
        <v>-0.11129948999999997</v>
      </c>
      <c r="F1659" s="3">
        <v>-0.87353874749097693</v>
      </c>
    </row>
    <row r="1660" spans="1:6" x14ac:dyDescent="0.2">
      <c r="A1660" s="2">
        <v>-0.35402149000000005</v>
      </c>
      <c r="B1660" s="3">
        <v>-50.908149978933402</v>
      </c>
      <c r="C1660" s="2">
        <v>-4.9513520000000005E-2</v>
      </c>
      <c r="D1660" s="3">
        <v>-1.1794576627087399</v>
      </c>
      <c r="E1660" s="2">
        <v>-0.11179959999999997</v>
      </c>
      <c r="F1660" s="3">
        <v>-0.87997680989518301</v>
      </c>
    </row>
    <row r="1661" spans="1:6" x14ac:dyDescent="0.2">
      <c r="A1661" s="2">
        <v>-0.35452104000000007</v>
      </c>
      <c r="B1661" s="3">
        <v>-50.955942297535699</v>
      </c>
      <c r="C1661" s="2">
        <v>-4.9013920000000016E-2</v>
      </c>
      <c r="D1661" s="3">
        <v>-1.1484098507610601</v>
      </c>
      <c r="E1661" s="2">
        <v>-0.11229958999999998</v>
      </c>
      <c r="F1661" s="3">
        <v>-0.88814516715247693</v>
      </c>
    </row>
    <row r="1662" spans="1:6" x14ac:dyDescent="0.2">
      <c r="A1662" s="2">
        <v>-0.35502065000000005</v>
      </c>
      <c r="B1662" s="3">
        <v>-50.999219150433305</v>
      </c>
      <c r="C1662" s="2">
        <v>-4.8514489999999993E-2</v>
      </c>
      <c r="D1662" s="3">
        <v>-1.1235914714042601</v>
      </c>
      <c r="E1662" s="2">
        <v>-0.11279958999999998</v>
      </c>
      <c r="F1662" s="3">
        <v>-0.89668269898916797</v>
      </c>
    </row>
    <row r="1663" spans="1:6" x14ac:dyDescent="0.2">
      <c r="A1663" s="2">
        <v>-0.35552007000000008</v>
      </c>
      <c r="B1663" s="3">
        <v>-51.065558501611697</v>
      </c>
      <c r="C1663" s="2">
        <v>-4.8014909999999994E-2</v>
      </c>
      <c r="D1663" s="3">
        <v>-1.2076798009266401</v>
      </c>
      <c r="E1663" s="2">
        <v>-0.11329964000000001</v>
      </c>
      <c r="F1663" s="3">
        <v>-0.90308342910622996</v>
      </c>
    </row>
    <row r="1664" spans="1:6" x14ac:dyDescent="0.2">
      <c r="A1664" s="2">
        <v>-0.35601974000000003</v>
      </c>
      <c r="B1664" s="3">
        <v>-51.023900662063298</v>
      </c>
      <c r="C1664" s="2">
        <v>-4.7515539999999995E-2</v>
      </c>
      <c r="D1664" s="3">
        <v>-1.1554246463450999</v>
      </c>
      <c r="E1664" s="2">
        <v>-0.11379968999999998</v>
      </c>
      <c r="F1664" s="3">
        <v>-0.91211856326682705</v>
      </c>
    </row>
    <row r="1665" spans="1:6" x14ac:dyDescent="0.2">
      <c r="A1665" s="2">
        <v>-0.35651923000000008</v>
      </c>
      <c r="B1665" s="3">
        <v>-51.165333098631201</v>
      </c>
      <c r="C1665" s="2">
        <v>-4.7015910000000022E-2</v>
      </c>
      <c r="D1665" s="3">
        <v>-1.14541163023214</v>
      </c>
      <c r="E1665" s="2">
        <v>-0.11429975000000001</v>
      </c>
      <c r="F1665" s="3">
        <v>-0.91777832091783296</v>
      </c>
    </row>
    <row r="1666" spans="1:6" x14ac:dyDescent="0.2">
      <c r="A1666" s="2">
        <v>-0.35701871000000007</v>
      </c>
      <c r="B1666" s="3">
        <v>-51.240476379734297</v>
      </c>
      <c r="C1666" s="2">
        <v>-4.6516299999999983E-2</v>
      </c>
      <c r="D1666" s="3">
        <v>-1.1317242738862401</v>
      </c>
      <c r="E1666" s="2">
        <v>-0.11479979999999998</v>
      </c>
      <c r="F1666" s="3">
        <v>-0.92411591457972209</v>
      </c>
    </row>
    <row r="1667" spans="1:6" x14ac:dyDescent="0.2">
      <c r="A1667" s="2">
        <v>-0.35751825999999998</v>
      </c>
      <c r="B1667" s="3">
        <v>-51.2518790569139</v>
      </c>
      <c r="C1667" s="2">
        <v>-4.6016899999999999E-2</v>
      </c>
      <c r="D1667" s="3">
        <v>-1.1033820463124699</v>
      </c>
      <c r="E1667" s="2">
        <v>-0.11529978999999999</v>
      </c>
      <c r="F1667" s="3">
        <v>-0.93454151428104204</v>
      </c>
    </row>
    <row r="1668" spans="1:6" x14ac:dyDescent="0.2">
      <c r="A1668" s="2">
        <v>-0.35801762999999998</v>
      </c>
      <c r="B1668" s="3">
        <v>-51.291052785186601</v>
      </c>
      <c r="C1668" s="2">
        <v>-4.5517329999999995E-2</v>
      </c>
      <c r="D1668" s="3">
        <v>-1.1027638770707699</v>
      </c>
      <c r="E1668" s="2">
        <v>-0.11579981999999997</v>
      </c>
      <c r="F1668" s="3">
        <v>-0.94235216898094099</v>
      </c>
    </row>
    <row r="1669" spans="1:6" x14ac:dyDescent="0.2">
      <c r="A1669" s="2">
        <v>-0.35851723000000002</v>
      </c>
      <c r="B1669" s="3">
        <v>-51.322004067117803</v>
      </c>
      <c r="C1669" s="2">
        <v>-4.5017930000000012E-2</v>
      </c>
      <c r="D1669" s="3">
        <v>-1.0884280098368602</v>
      </c>
      <c r="E1669" s="2">
        <v>-0.11629984000000002</v>
      </c>
      <c r="F1669" s="3">
        <v>-0.94940672181279795</v>
      </c>
    </row>
    <row r="1670" spans="1:6" x14ac:dyDescent="0.2">
      <c r="A1670" s="2">
        <v>-0.35901684</v>
      </c>
      <c r="B1670" s="3">
        <v>-51.3284225124806</v>
      </c>
      <c r="C1670" s="2">
        <v>-4.4518319999999972E-2</v>
      </c>
      <c r="D1670" s="3">
        <v>-1.06818319733641</v>
      </c>
      <c r="E1670" s="2">
        <v>-0.11679988999999999</v>
      </c>
      <c r="F1670" s="3">
        <v>-0.95464679672600694</v>
      </c>
    </row>
    <row r="1671" spans="1:6" x14ac:dyDescent="0.2">
      <c r="A1671" s="2">
        <v>-0.35951626999999997</v>
      </c>
      <c r="B1671" s="3">
        <v>-51.424074648156299</v>
      </c>
      <c r="C1671" s="2">
        <v>-4.4018839999999976E-2</v>
      </c>
      <c r="D1671" s="3">
        <v>-1.0697171966878301</v>
      </c>
      <c r="E1671" s="2">
        <v>-0.11729995000000001</v>
      </c>
      <c r="F1671" s="3">
        <v>-0.96380988913704491</v>
      </c>
    </row>
    <row r="1672" spans="1:6" x14ac:dyDescent="0.2">
      <c r="A1672" s="2">
        <v>-0.36001587000000002</v>
      </c>
      <c r="B1672" s="3">
        <v>-51.489919441138504</v>
      </c>
      <c r="C1672" s="2">
        <v>-4.351932E-2</v>
      </c>
      <c r="D1672" s="3">
        <v>-1.05512062686879</v>
      </c>
      <c r="E1672" s="2">
        <v>-0.11779997</v>
      </c>
      <c r="F1672" s="3">
        <v>-0.97221753869139693</v>
      </c>
    </row>
    <row r="1673" spans="1:6" x14ac:dyDescent="0.2">
      <c r="A1673" s="2">
        <v>-0.36051554000000008</v>
      </c>
      <c r="B1673" s="3">
        <v>-51.468668467696894</v>
      </c>
      <c r="C1673" s="2">
        <v>-4.3019710000000017E-2</v>
      </c>
      <c r="D1673" s="3">
        <v>-1.0445912954635699</v>
      </c>
      <c r="E1673" s="2">
        <v>-0.11829998999999999</v>
      </c>
      <c r="F1673" s="3">
        <v>-0.97985112735326607</v>
      </c>
    </row>
    <row r="1674" spans="1:6" x14ac:dyDescent="0.2">
      <c r="A1674" s="2">
        <v>-0.36101485</v>
      </c>
      <c r="B1674" s="3">
        <v>-51.524116382627206</v>
      </c>
      <c r="C1674" s="2">
        <v>-4.2520260000000004E-2</v>
      </c>
      <c r="D1674" s="3">
        <v>-1.04387793867937</v>
      </c>
      <c r="E1674" s="2">
        <v>-0.11880001999999998</v>
      </c>
      <c r="F1674" s="3">
        <v>-0.98677224712863498</v>
      </c>
    </row>
    <row r="1675" spans="1:6" x14ac:dyDescent="0.2">
      <c r="A1675" s="2">
        <v>-0.36151451000000001</v>
      </c>
      <c r="B1675" s="3">
        <v>-51.600715409934097</v>
      </c>
      <c r="C1675" s="2">
        <v>-4.2020709999999989E-2</v>
      </c>
      <c r="D1675" s="3">
        <v>-1.0370830816883101</v>
      </c>
      <c r="E1675" s="2">
        <v>-0.11930004000000002</v>
      </c>
      <c r="F1675" s="3">
        <v>-0.99486308143136803</v>
      </c>
    </row>
    <row r="1676" spans="1:6" x14ac:dyDescent="0.2">
      <c r="A1676" s="2">
        <v>-0.36201393999999998</v>
      </c>
      <c r="B1676" s="3">
        <v>-51.637252799680603</v>
      </c>
      <c r="C1676" s="2">
        <v>-4.1521129999999989E-2</v>
      </c>
      <c r="D1676" s="3">
        <v>-1.02203338214335</v>
      </c>
      <c r="E1676" s="2">
        <v>-0.11980009</v>
      </c>
      <c r="F1676" s="3">
        <v>-1.0014678299475801</v>
      </c>
    </row>
    <row r="1677" spans="1:6" x14ac:dyDescent="0.2">
      <c r="A1677" s="2">
        <v>-0.36251337000000006</v>
      </c>
      <c r="B1677" s="3">
        <v>-51.757537357972105</v>
      </c>
      <c r="C1677" s="2">
        <v>-4.1021710000000017E-2</v>
      </c>
      <c r="D1677" s="3">
        <v>-1.01474380148453</v>
      </c>
      <c r="E1677" s="2">
        <v>-0.12030015000000002</v>
      </c>
      <c r="F1677" s="3">
        <v>-1.00873690012464</v>
      </c>
    </row>
    <row r="1678" spans="1:6" x14ac:dyDescent="0.2">
      <c r="A1678" s="2">
        <v>-0.36301303000000007</v>
      </c>
      <c r="B1678" s="3">
        <v>-51.812386847981401</v>
      </c>
      <c r="C1678" s="2">
        <v>-4.0522130000000017E-2</v>
      </c>
      <c r="D1678" s="3">
        <v>-0.98036546125269397</v>
      </c>
      <c r="E1678" s="2">
        <v>-0.12080013999999997</v>
      </c>
      <c r="F1678" s="3">
        <v>-1.0163680387817</v>
      </c>
    </row>
    <row r="1679" spans="1:6" x14ac:dyDescent="0.2">
      <c r="A1679" s="2">
        <v>-0.36351240000000007</v>
      </c>
      <c r="B1679" s="3">
        <v>-51.837777648782101</v>
      </c>
      <c r="C1679" s="2">
        <v>-4.0022609999999986E-2</v>
      </c>
      <c r="D1679" s="3">
        <v>-0.98489350931558095</v>
      </c>
      <c r="E1679" s="2">
        <v>-0.12130019</v>
      </c>
      <c r="F1679" s="3">
        <v>-1.0240271196028401</v>
      </c>
    </row>
    <row r="1680" spans="1:6" x14ac:dyDescent="0.2">
      <c r="A1680" s="2">
        <v>-0.36401207000000002</v>
      </c>
      <c r="B1680" s="3">
        <v>-51.804982691998596</v>
      </c>
      <c r="C1680" s="2">
        <v>-3.9523100000000005E-2</v>
      </c>
      <c r="D1680" s="3">
        <v>-1.0022137808859701</v>
      </c>
      <c r="E1680" s="2">
        <v>-0.12180021999999999</v>
      </c>
      <c r="F1680" s="3">
        <v>-1.03141447353634</v>
      </c>
    </row>
    <row r="1681" spans="1:6" x14ac:dyDescent="0.2">
      <c r="A1681" s="2">
        <v>-0.36451160999999999</v>
      </c>
      <c r="B1681" s="3">
        <v>-51.946258954537001</v>
      </c>
      <c r="C1681" s="2">
        <v>-3.902354999999999E-2</v>
      </c>
      <c r="D1681" s="3">
        <v>-0.97883647007668906</v>
      </c>
      <c r="E1681" s="2">
        <v>-0.12230023999999998</v>
      </c>
      <c r="F1681" s="3">
        <v>-1.0396048916020901</v>
      </c>
    </row>
    <row r="1682" spans="1:6" x14ac:dyDescent="0.2">
      <c r="A1682" s="2">
        <v>-0.36501104000000006</v>
      </c>
      <c r="B1682" s="3">
        <v>-51.993823740919098</v>
      </c>
      <c r="C1682" s="2">
        <v>-3.8524089999999983E-2</v>
      </c>
      <c r="D1682" s="3">
        <v>-0.96141828810206498</v>
      </c>
      <c r="E1682" s="2">
        <v>-0.12280029000000001</v>
      </c>
      <c r="F1682" s="3">
        <v>-1.0454930488646399</v>
      </c>
    </row>
    <row r="1683" spans="1:6" x14ac:dyDescent="0.2">
      <c r="A1683" s="2">
        <v>-0.36551059000000008</v>
      </c>
      <c r="B1683" s="3">
        <v>-52.039394305993305</v>
      </c>
      <c r="C1683" s="2">
        <v>-3.8024519999999978E-2</v>
      </c>
      <c r="D1683" s="3">
        <v>-0.94424729765664794</v>
      </c>
      <c r="E1683" s="2">
        <v>-0.12330034999999998</v>
      </c>
      <c r="F1683" s="3">
        <v>-1.05201602552718</v>
      </c>
    </row>
    <row r="1684" spans="1:6" x14ac:dyDescent="0.2">
      <c r="A1684" s="2">
        <v>-0.36601007000000008</v>
      </c>
      <c r="B1684" s="3">
        <v>-52.097620482418797</v>
      </c>
      <c r="C1684" s="2">
        <v>-3.7525000000000003E-2</v>
      </c>
      <c r="D1684" s="3">
        <v>-0.94097920298141202</v>
      </c>
      <c r="E1684" s="2">
        <v>-0.12380033999999998</v>
      </c>
      <c r="F1684" s="3">
        <v>-1.05656880198576</v>
      </c>
    </row>
    <row r="1685" spans="1:6" x14ac:dyDescent="0.2">
      <c r="A1685" s="2">
        <v>-0.36650968000000006</v>
      </c>
      <c r="B1685" s="3">
        <v>-52.203832789506997</v>
      </c>
      <c r="C1685" s="2">
        <v>-3.7025510000000011E-2</v>
      </c>
      <c r="D1685" s="3">
        <v>-0.92993231513155505</v>
      </c>
      <c r="E1685" s="2">
        <v>-0.12430039000000001</v>
      </c>
      <c r="F1685" s="3">
        <v>-1.0650523178670299</v>
      </c>
    </row>
    <row r="1686" spans="1:6" x14ac:dyDescent="0.2">
      <c r="A1686" s="2">
        <v>-0.36700905000000006</v>
      </c>
      <c r="B1686" s="3">
        <v>-52.1917699031317</v>
      </c>
      <c r="C1686" s="2">
        <v>-3.6525910000000023E-2</v>
      </c>
      <c r="D1686" s="3">
        <v>-0.93511498560948403</v>
      </c>
      <c r="E1686" s="2">
        <v>-0.12480042</v>
      </c>
      <c r="F1686" s="3">
        <v>-1.0728662548844101</v>
      </c>
    </row>
    <row r="1687" spans="1:6" x14ac:dyDescent="0.2">
      <c r="A1687" s="2">
        <v>-0.36750871000000007</v>
      </c>
      <c r="B1687" s="3">
        <v>-52.3188366473847</v>
      </c>
      <c r="C1687" s="2">
        <v>-3.6026509999999984E-2</v>
      </c>
      <c r="D1687" s="3">
        <v>-0.93742616569342696</v>
      </c>
      <c r="E1687" s="2">
        <v>-0.12530043999999999</v>
      </c>
      <c r="F1687" s="3">
        <v>-1.0771076404875501</v>
      </c>
    </row>
    <row r="1688" spans="1:6" x14ac:dyDescent="0.2">
      <c r="A1688" s="2">
        <v>-0.36800825999999998</v>
      </c>
      <c r="B1688" s="3">
        <v>-52.410652753752203</v>
      </c>
      <c r="C1688" s="2">
        <v>-3.5526960000000024E-2</v>
      </c>
      <c r="D1688" s="3">
        <v>-0.91249172894600195</v>
      </c>
      <c r="E1688" s="2">
        <v>-0.12580049000000001</v>
      </c>
      <c r="F1688" s="3">
        <v>-1.0849703424071901</v>
      </c>
    </row>
    <row r="1689" spans="1:6" x14ac:dyDescent="0.2">
      <c r="A1689" s="2">
        <v>-0.36850769000000005</v>
      </c>
      <c r="B1689" s="3">
        <v>-52.465632811174096</v>
      </c>
      <c r="C1689" s="2">
        <v>-3.5027449999999988E-2</v>
      </c>
      <c r="D1689" s="3">
        <v>-0.925185654185676</v>
      </c>
      <c r="E1689" s="2">
        <v>-0.12630054999999998</v>
      </c>
      <c r="F1689" s="3">
        <v>-1.09277017217727</v>
      </c>
    </row>
    <row r="1690" spans="1:6" x14ac:dyDescent="0.2">
      <c r="A1690" s="2">
        <v>-0.36900723000000002</v>
      </c>
      <c r="B1690" s="3">
        <v>-52.5101513790041</v>
      </c>
      <c r="C1690" s="2">
        <v>-3.4527930000000012E-2</v>
      </c>
      <c r="D1690" s="3">
        <v>-0.90270922969759393</v>
      </c>
      <c r="E1690" s="2">
        <v>-0.12680048000000002</v>
      </c>
      <c r="F1690" s="3">
        <v>-1.09742246960599</v>
      </c>
    </row>
    <row r="1691" spans="1:6" x14ac:dyDescent="0.2">
      <c r="A1691" s="2">
        <v>-0.36950665999999999</v>
      </c>
      <c r="B1691" s="3">
        <v>-52.557101831284498</v>
      </c>
      <c r="C1691" s="2">
        <v>-3.4028319999999973E-2</v>
      </c>
      <c r="D1691" s="3">
        <v>-0.90240111792060707</v>
      </c>
      <c r="E1691" s="2">
        <v>-0.12730059000000002</v>
      </c>
      <c r="F1691" s="3">
        <v>-1.10229220004304</v>
      </c>
    </row>
    <row r="1692" spans="1:6" x14ac:dyDescent="0.2">
      <c r="A1692" s="2">
        <v>-0.37000626999999997</v>
      </c>
      <c r="B1692" s="3">
        <v>-52.662000405462699</v>
      </c>
      <c r="C1692" s="2">
        <v>-3.35289E-2</v>
      </c>
      <c r="D1692" s="3">
        <v>-0.89075190693751893</v>
      </c>
      <c r="E1692" s="2">
        <v>-0.12780062</v>
      </c>
      <c r="F1692" s="3">
        <v>-1.1084001924108999</v>
      </c>
    </row>
    <row r="1693" spans="1:6" x14ac:dyDescent="0.2">
      <c r="A1693" s="2">
        <v>-0.37050575000000008</v>
      </c>
      <c r="B1693" s="3">
        <v>-52.699021342559199</v>
      </c>
      <c r="C1693" s="2">
        <v>-3.3029320000000001E-2</v>
      </c>
      <c r="D1693" s="3">
        <v>-0.87790651001572706</v>
      </c>
      <c r="E1693" s="2">
        <v>-0.12830063999999999</v>
      </c>
      <c r="F1693" s="3">
        <v>-1.1153976494211799</v>
      </c>
    </row>
    <row r="1694" spans="1:6" x14ac:dyDescent="0.2">
      <c r="A1694" s="2">
        <v>-0.37100524000000001</v>
      </c>
      <c r="B1694" s="3">
        <v>-52.7162527863942</v>
      </c>
      <c r="C1694" s="2">
        <v>-3.2529740000000001E-2</v>
      </c>
      <c r="D1694" s="3">
        <v>-0.86164627655864801</v>
      </c>
      <c r="E1694" s="2">
        <v>-0.12880069000000002</v>
      </c>
      <c r="F1694" s="3">
        <v>-1.1198924103644099</v>
      </c>
    </row>
    <row r="1695" spans="1:6" x14ac:dyDescent="0.2">
      <c r="A1695" s="2">
        <v>-0.37150485</v>
      </c>
      <c r="B1695" s="3">
        <v>-52.780115993562106</v>
      </c>
      <c r="C1695" s="2">
        <v>-3.2030319999999973E-2</v>
      </c>
      <c r="D1695" s="3">
        <v>-0.85419589412923602</v>
      </c>
      <c r="E1695" s="2">
        <v>-0.12930072000000001</v>
      </c>
      <c r="F1695" s="3">
        <v>-1.1263333197024099</v>
      </c>
    </row>
    <row r="1696" spans="1:6" x14ac:dyDescent="0.2">
      <c r="A1696" s="2">
        <v>-0.37200427000000003</v>
      </c>
      <c r="B1696" s="3">
        <v>-52.813253879802502</v>
      </c>
      <c r="C1696" s="2">
        <v>-3.153070999999999E-2</v>
      </c>
      <c r="D1696" s="3">
        <v>-0.84600598611613598</v>
      </c>
      <c r="E1696" s="2">
        <v>-0.12980067999999997</v>
      </c>
      <c r="F1696" s="3">
        <v>-1.13081154310674</v>
      </c>
    </row>
    <row r="1697" spans="1:6" x14ac:dyDescent="0.2">
      <c r="A1697" s="2">
        <v>-0.37250388000000001</v>
      </c>
      <c r="B1697" s="3">
        <v>-52.9129632109629</v>
      </c>
      <c r="C1697" s="2">
        <v>-3.1031310000000006E-2</v>
      </c>
      <c r="D1697" s="3">
        <v>-0.84338256368031395</v>
      </c>
      <c r="E1697" s="2">
        <v>-0.13030078999999997</v>
      </c>
      <c r="F1697" s="3">
        <v>-1.1381938515584</v>
      </c>
    </row>
    <row r="1698" spans="1:6" x14ac:dyDescent="0.2">
      <c r="A1698" s="2">
        <v>-0.37300348999999999</v>
      </c>
      <c r="B1698" s="3">
        <v>-52.943522950877096</v>
      </c>
      <c r="C1698" s="2">
        <v>-3.0531710000000017E-2</v>
      </c>
      <c r="D1698" s="3">
        <v>-0.82444767179825007</v>
      </c>
      <c r="E1698" s="2">
        <v>-0.13080082000000001</v>
      </c>
      <c r="F1698" s="3">
        <v>-1.1437630437741699</v>
      </c>
    </row>
    <row r="1699" spans="1:6" x14ac:dyDescent="0.2">
      <c r="A1699" s="2">
        <v>-0.37350285000000005</v>
      </c>
      <c r="B1699" s="3">
        <v>-53.088972399020697</v>
      </c>
      <c r="C1699" s="2">
        <v>-3.0032189999999986E-2</v>
      </c>
      <c r="D1699" s="3">
        <v>-0.82079525147079202</v>
      </c>
      <c r="E1699" s="2">
        <v>-0.13130086999999999</v>
      </c>
      <c r="F1699" s="3">
        <v>-1.1502266183452099</v>
      </c>
    </row>
    <row r="1700" spans="1:6" x14ac:dyDescent="0.2">
      <c r="A1700" s="2">
        <v>-0.37400246000000004</v>
      </c>
      <c r="B1700" s="3">
        <v>-53.118090017235197</v>
      </c>
      <c r="C1700" s="2">
        <v>-2.9532699999999995E-2</v>
      </c>
      <c r="D1700" s="3">
        <v>-0.82321771534468502</v>
      </c>
      <c r="E1700" s="2">
        <v>-0.13180088999999998</v>
      </c>
      <c r="F1700" s="3">
        <v>-1.1555925858149398</v>
      </c>
    </row>
    <row r="1701" spans="1:6" x14ac:dyDescent="0.2">
      <c r="A1701" s="2">
        <v>-0.37450194999999997</v>
      </c>
      <c r="B1701" s="3">
        <v>-53.220166144686793</v>
      </c>
      <c r="C1701" s="2">
        <v>-2.903312999999999E-2</v>
      </c>
      <c r="D1701" s="3">
        <v>-0.80696308766637592</v>
      </c>
      <c r="E1701" s="2">
        <v>-0.13230097999999998</v>
      </c>
      <c r="F1701" s="3">
        <v>-1.16304583304748</v>
      </c>
    </row>
    <row r="1702" spans="1:6" x14ac:dyDescent="0.2">
      <c r="A1702" s="2">
        <v>-0.37500149000000005</v>
      </c>
      <c r="B1702" s="3">
        <v>-53.248393761776299</v>
      </c>
      <c r="C1702" s="2">
        <v>-2.8533700000000023E-2</v>
      </c>
      <c r="D1702" s="3">
        <v>-0.80053849122806098</v>
      </c>
      <c r="E1702" s="2">
        <v>-0.13280091000000002</v>
      </c>
      <c r="F1702" s="3">
        <v>-1.1670416350970201</v>
      </c>
    </row>
    <row r="1703" spans="1:6" x14ac:dyDescent="0.2">
      <c r="A1703" s="2">
        <v>-0.37550104000000006</v>
      </c>
      <c r="B1703" s="3">
        <v>-53.322983098320798</v>
      </c>
      <c r="C1703" s="2">
        <v>-2.8034120000000023E-2</v>
      </c>
      <c r="D1703" s="3">
        <v>-0.79443693359680401</v>
      </c>
      <c r="E1703" s="2">
        <v>-0.13330098999999998</v>
      </c>
      <c r="F1703" s="3">
        <v>-1.1733155745047401</v>
      </c>
    </row>
    <row r="1704" spans="1:6" x14ac:dyDescent="0.2">
      <c r="A1704" s="2">
        <v>-0.37600047000000003</v>
      </c>
      <c r="B1704" s="3">
        <v>-53.459552626130098</v>
      </c>
      <c r="C1704" s="2">
        <v>-2.7534609999999987E-2</v>
      </c>
      <c r="D1704" s="3">
        <v>-0.782767237750985</v>
      </c>
      <c r="E1704" s="2">
        <v>-0.13380102000000002</v>
      </c>
      <c r="F1704" s="3">
        <v>-1.1802539010331801</v>
      </c>
    </row>
    <row r="1705" spans="1:6" x14ac:dyDescent="0.2">
      <c r="A1705" s="2">
        <v>-0.37650007000000008</v>
      </c>
      <c r="B1705" s="3">
        <v>-53.564345576500905</v>
      </c>
      <c r="C1705" s="2">
        <v>-2.7035110000000001E-2</v>
      </c>
      <c r="D1705" s="3">
        <v>-0.78195136972394608</v>
      </c>
      <c r="E1705" s="2">
        <v>-0.13430106999999999</v>
      </c>
      <c r="F1705" s="3">
        <v>-1.18649886046055</v>
      </c>
    </row>
    <row r="1706" spans="1:6" x14ac:dyDescent="0.2">
      <c r="A1706" s="2">
        <v>-0.37699961999999998</v>
      </c>
      <c r="B1706" s="3">
        <v>-53.524299177798198</v>
      </c>
      <c r="C1706" s="2">
        <v>-2.6535530000000002E-2</v>
      </c>
      <c r="D1706" s="3">
        <v>-0.76847412307558705</v>
      </c>
      <c r="E1706" s="2">
        <v>-0.13480108999999998</v>
      </c>
      <c r="F1706" s="3">
        <v>-1.1932982087922199</v>
      </c>
    </row>
    <row r="1707" spans="1:6" x14ac:dyDescent="0.2">
      <c r="A1707" s="2">
        <v>-0.37749905000000006</v>
      </c>
      <c r="B1707" s="3">
        <v>-53.597261241346601</v>
      </c>
      <c r="C1707" s="2">
        <v>-2.6036129999999991E-2</v>
      </c>
      <c r="D1707" s="3">
        <v>-0.76027389469866902</v>
      </c>
      <c r="E1707" s="2">
        <v>-0.13530120999999998</v>
      </c>
      <c r="F1707" s="3">
        <v>-1.20050896687611</v>
      </c>
    </row>
    <row r="1708" spans="1:6" x14ac:dyDescent="0.2">
      <c r="A1708" s="2">
        <v>-0.37787372000000008</v>
      </c>
      <c r="B1708" s="3">
        <v>-53.656310469598196</v>
      </c>
      <c r="C1708" s="2">
        <v>-2.5536530000000002E-2</v>
      </c>
      <c r="D1708" s="3">
        <v>-0.75673297863222599</v>
      </c>
      <c r="E1708" s="2">
        <v>-0.13580123000000002</v>
      </c>
      <c r="F1708" s="3">
        <v>-1.20570930446583</v>
      </c>
    </row>
    <row r="1709" spans="1:6" x14ac:dyDescent="0.2">
      <c r="A1709" s="2">
        <v>-0.37802345000000004</v>
      </c>
      <c r="B1709" s="3">
        <v>-53.656796614328996</v>
      </c>
      <c r="C1709" s="2">
        <v>-2.5036990000000009E-2</v>
      </c>
      <c r="D1709" s="3">
        <v>-0.74782155415733997</v>
      </c>
      <c r="E1709" s="2">
        <v>-0.13630121999999997</v>
      </c>
      <c r="F1709" s="3">
        <v>-1.2138737934119099</v>
      </c>
    </row>
    <row r="1710" spans="1:6" x14ac:dyDescent="0.2">
      <c r="A1710" s="2">
        <v>-0.3780734</v>
      </c>
      <c r="B1710" s="3">
        <v>-53.675033152103403</v>
      </c>
      <c r="C1710" s="2">
        <v>-2.4537520000000007E-2</v>
      </c>
      <c r="D1710" s="3">
        <v>-0.73617987244943095</v>
      </c>
      <c r="E1710" s="2">
        <v>-0.13680125000000001</v>
      </c>
      <c r="F1710" s="3">
        <v>-1.2202239387245499</v>
      </c>
    </row>
    <row r="1711" spans="1:6" x14ac:dyDescent="0.2">
      <c r="A1711" s="2">
        <v>-0.37779879999999999</v>
      </c>
      <c r="B1711" s="3">
        <v>-53.311537989189702</v>
      </c>
      <c r="C1711" s="2">
        <v>-2.403791999999999E-2</v>
      </c>
      <c r="D1711" s="3">
        <v>-0.726898615137204</v>
      </c>
      <c r="E1711" s="2">
        <v>-0.13730129999999999</v>
      </c>
      <c r="F1711" s="3">
        <v>-1.2284757785468101</v>
      </c>
    </row>
    <row r="1712" spans="1:6" x14ac:dyDescent="0.2">
      <c r="A1712" s="2">
        <v>-0.37729919000000001</v>
      </c>
      <c r="B1712" s="3">
        <v>-52.975154955296603</v>
      </c>
      <c r="C1712" s="2">
        <v>-2.3538530000000002E-2</v>
      </c>
      <c r="D1712" s="3">
        <v>-0.713183107833815</v>
      </c>
      <c r="E1712" s="2">
        <v>-0.13780131999999998</v>
      </c>
      <c r="F1712" s="3">
        <v>-1.2352786536577101</v>
      </c>
    </row>
    <row r="1713" spans="1:6" x14ac:dyDescent="0.2">
      <c r="A1713" s="2">
        <v>-0.37679982000000001</v>
      </c>
      <c r="B1713" s="3">
        <v>-52.5847308283304</v>
      </c>
      <c r="C1713" s="2">
        <v>-2.3038900000000001E-2</v>
      </c>
      <c r="D1713" s="3">
        <v>-0.71409865294056696</v>
      </c>
      <c r="E1713" s="2">
        <v>-0.13830140999999999</v>
      </c>
      <c r="F1713" s="3">
        <v>-1.2452689371834</v>
      </c>
    </row>
    <row r="1714" spans="1:6" x14ac:dyDescent="0.2">
      <c r="A1714" s="2">
        <v>-0.37630022000000007</v>
      </c>
      <c r="B1714" s="3">
        <v>-52.323445504368699</v>
      </c>
      <c r="C1714" s="2">
        <v>-2.2539320000000002E-2</v>
      </c>
      <c r="D1714" s="3">
        <v>-0.71342350438729996</v>
      </c>
      <c r="E1714" s="2">
        <v>-0.13880139999999999</v>
      </c>
      <c r="F1714" s="3">
        <v>-1.2512984530692199</v>
      </c>
    </row>
    <row r="1715" spans="1:6" x14ac:dyDescent="0.2">
      <c r="A1715" s="2">
        <v>-0.37580060999999998</v>
      </c>
      <c r="B1715" s="3">
        <v>-51.9762984184093</v>
      </c>
      <c r="C1715" s="2">
        <v>-2.2039919999999991E-2</v>
      </c>
      <c r="D1715" s="3">
        <v>-0.70330105539979293</v>
      </c>
      <c r="E1715" s="2">
        <v>-0.13930141999999998</v>
      </c>
      <c r="F1715" s="3">
        <v>-1.25939127295211</v>
      </c>
    </row>
    <row r="1716" spans="1:6" x14ac:dyDescent="0.2">
      <c r="A1716" s="2">
        <v>-0.37530130000000006</v>
      </c>
      <c r="B1716" s="3">
        <v>-51.711175090467201</v>
      </c>
      <c r="C1716" s="2">
        <v>-2.1540299999999984E-2</v>
      </c>
      <c r="D1716" s="3">
        <v>-0.69028165443169298</v>
      </c>
      <c r="E1716" s="2">
        <v>-0.13980145000000002</v>
      </c>
      <c r="F1716" s="3">
        <v>-1.26896059076097</v>
      </c>
    </row>
    <row r="1717" spans="1:6" x14ac:dyDescent="0.2">
      <c r="A1717" s="2">
        <v>-0.37480164000000005</v>
      </c>
      <c r="B1717" s="3">
        <v>-51.357242429857394</v>
      </c>
      <c r="C1717" s="2">
        <v>-2.1040840000000005E-2</v>
      </c>
      <c r="D1717" s="3">
        <v>-0.67990872418529991</v>
      </c>
      <c r="E1717" s="2">
        <v>-0.1403015</v>
      </c>
      <c r="F1717" s="3">
        <v>-1.2763343173213499</v>
      </c>
    </row>
    <row r="1718" spans="1:6" x14ac:dyDescent="0.2">
      <c r="A1718" s="2">
        <v>-0.37430215</v>
      </c>
      <c r="B1718" s="3">
        <v>-51.097849325862803</v>
      </c>
      <c r="C1718" s="2">
        <v>-2.0541299999999985E-2</v>
      </c>
      <c r="D1718" s="3">
        <v>-0.67701535539128099</v>
      </c>
      <c r="E1718" s="2">
        <v>-0.14080151999999999</v>
      </c>
      <c r="F1718" s="3">
        <v>-1.28809119883288</v>
      </c>
    </row>
    <row r="1719" spans="1:6" x14ac:dyDescent="0.2">
      <c r="A1719" s="2">
        <v>-0.37380255000000007</v>
      </c>
      <c r="B1719" s="3">
        <v>-50.819286288711304</v>
      </c>
      <c r="C1719" s="2">
        <v>-2.0041719999999985E-2</v>
      </c>
      <c r="D1719" s="3">
        <v>-0.67553858415720303</v>
      </c>
      <c r="E1719" s="2">
        <v>-0.14130154999999997</v>
      </c>
      <c r="F1719" s="3">
        <v>-1.29495718723925</v>
      </c>
    </row>
    <row r="1720" spans="1:6" x14ac:dyDescent="0.2">
      <c r="A1720" s="2">
        <v>-0.37330318000000007</v>
      </c>
      <c r="B1720" s="3">
        <v>-50.563634254217099</v>
      </c>
      <c r="C1720" s="2">
        <v>-1.9542310000000007E-2</v>
      </c>
      <c r="D1720" s="3">
        <v>-0.66568871495388304</v>
      </c>
      <c r="E1720" s="2">
        <v>-0.1418016</v>
      </c>
      <c r="F1720" s="3">
        <v>-1.3040414168274099</v>
      </c>
    </row>
    <row r="1721" spans="1:6" x14ac:dyDescent="0.2">
      <c r="A1721" s="2">
        <v>-0.37280363000000005</v>
      </c>
      <c r="B1721" s="3">
        <v>-50.321660096702196</v>
      </c>
      <c r="C1721" s="2">
        <v>-1.9042699999999996E-2</v>
      </c>
      <c r="D1721" s="3">
        <v>-0.65802976600065599</v>
      </c>
      <c r="E1721" s="2">
        <v>-0.14230161999999999</v>
      </c>
      <c r="F1721" s="3">
        <v>-1.31341310361513</v>
      </c>
    </row>
    <row r="1722" spans="1:6" x14ac:dyDescent="0.2">
      <c r="A1722" s="2">
        <v>-0.37230403000000001</v>
      </c>
      <c r="B1722" s="3">
        <v>-50.0461025554809</v>
      </c>
      <c r="C1722" s="2">
        <v>-1.8543229999999994E-2</v>
      </c>
      <c r="D1722" s="3">
        <v>-0.64607935025954399</v>
      </c>
      <c r="E1722" s="2">
        <v>-0.14280168000000001</v>
      </c>
      <c r="F1722" s="3">
        <v>-1.32182140813349</v>
      </c>
    </row>
    <row r="1723" spans="1:6" x14ac:dyDescent="0.2">
      <c r="A1723" s="2">
        <v>-0.37180454000000007</v>
      </c>
      <c r="B1723" s="3">
        <v>-49.852760265614101</v>
      </c>
      <c r="C1723" s="2">
        <v>-1.8043699999999996E-2</v>
      </c>
      <c r="D1723" s="3">
        <v>-0.64336326681573208</v>
      </c>
      <c r="E1723" s="2">
        <v>-0.1433017</v>
      </c>
      <c r="F1723" s="3">
        <v>-1.3335919771034601</v>
      </c>
    </row>
    <row r="1724" spans="1:6" x14ac:dyDescent="0.2">
      <c r="A1724" s="2">
        <v>-0.37130505000000003</v>
      </c>
      <c r="B1724" s="3">
        <v>-49.5492284363566</v>
      </c>
      <c r="C1724" s="2">
        <v>-1.7544119999999996E-2</v>
      </c>
      <c r="D1724" s="3">
        <v>-0.63743926157958097</v>
      </c>
      <c r="E1724" s="2">
        <v>-0.14380171999999999</v>
      </c>
      <c r="F1724" s="3">
        <v>-1.34270095159375</v>
      </c>
    </row>
    <row r="1725" spans="1:6" x14ac:dyDescent="0.2">
      <c r="A1725" s="2">
        <v>-0.37080555999999998</v>
      </c>
      <c r="B1725" s="3">
        <v>-49.314376352297799</v>
      </c>
      <c r="C1725" s="2">
        <v>-1.7044709999999991E-2</v>
      </c>
      <c r="D1725" s="3">
        <v>-0.62511288659771702</v>
      </c>
      <c r="E1725" s="2">
        <v>-0.14430171999999999</v>
      </c>
      <c r="F1725" s="3">
        <v>-1.35069416164544</v>
      </c>
    </row>
    <row r="1726" spans="1:6" x14ac:dyDescent="0.2">
      <c r="A1726" s="2">
        <v>-0.37030602000000001</v>
      </c>
      <c r="B1726" s="3">
        <v>-49.091585150074003</v>
      </c>
      <c r="C1726" s="2">
        <v>-1.6545129999999991E-2</v>
      </c>
      <c r="D1726" s="3">
        <v>-0.62398694184299608</v>
      </c>
      <c r="E1726" s="2">
        <v>-0.14480182999999999</v>
      </c>
      <c r="F1726" s="3">
        <v>-1.3624632861056201</v>
      </c>
    </row>
    <row r="1727" spans="1:6" x14ac:dyDescent="0.2">
      <c r="A1727" s="2">
        <v>-0.36980641000000003</v>
      </c>
      <c r="B1727" s="3">
        <v>-48.839477120609502</v>
      </c>
      <c r="C1727" s="2">
        <v>-1.6045599999999993E-2</v>
      </c>
      <c r="D1727" s="3">
        <v>-0.61233046310352501</v>
      </c>
      <c r="E1727" s="2">
        <v>-0.14530182</v>
      </c>
      <c r="F1727" s="3">
        <v>-1.37257953738755</v>
      </c>
    </row>
    <row r="1728" spans="1:6" x14ac:dyDescent="0.2">
      <c r="A1728" s="2">
        <v>-0.36930698000000006</v>
      </c>
      <c r="B1728" s="3">
        <v>-48.584174570175101</v>
      </c>
      <c r="C1728" s="2">
        <v>-1.5546100000000007E-2</v>
      </c>
      <c r="D1728" s="3">
        <v>-0.60701445034970791</v>
      </c>
      <c r="E1728" s="2">
        <v>-0.14580186999999997</v>
      </c>
      <c r="F1728" s="3">
        <v>-1.3821920780878101</v>
      </c>
    </row>
    <row r="1729" spans="1:6" x14ac:dyDescent="0.2">
      <c r="A1729" s="2">
        <v>-0.36880743999999999</v>
      </c>
      <c r="B1729" s="3">
        <v>-48.3597068962005</v>
      </c>
      <c r="C1729" s="2">
        <v>-1.5046520000000008E-2</v>
      </c>
      <c r="D1729" s="3">
        <v>-0.602805873927998</v>
      </c>
      <c r="E1729" s="2">
        <v>-0.14630190000000001</v>
      </c>
      <c r="F1729" s="3">
        <v>-1.39425013323463</v>
      </c>
    </row>
    <row r="1730" spans="1:6" x14ac:dyDescent="0.2">
      <c r="A1730" s="2">
        <v>-0.36830788999999997</v>
      </c>
      <c r="B1730" s="3">
        <v>-48.223974219412298</v>
      </c>
      <c r="C1730" s="2">
        <v>-1.4547100000000007E-2</v>
      </c>
      <c r="D1730" s="3">
        <v>-0.59580037416024301</v>
      </c>
      <c r="E1730" s="2">
        <v>-0.14680192</v>
      </c>
      <c r="F1730" s="3">
        <v>-1.4054072262134298</v>
      </c>
    </row>
    <row r="1731" spans="1:6" x14ac:dyDescent="0.2">
      <c r="A1731" s="2">
        <v>-0.36780840000000004</v>
      </c>
      <c r="B1731" s="3">
        <v>-47.9161881793692</v>
      </c>
      <c r="C1731" s="2">
        <v>-1.4047509999999985E-2</v>
      </c>
      <c r="D1731" s="3">
        <v>-0.58274008565062008</v>
      </c>
      <c r="E1731" s="2">
        <v>-0.14730189000000002</v>
      </c>
      <c r="F1731" s="3">
        <v>-1.4176320069209001</v>
      </c>
    </row>
    <row r="1732" spans="1:6" x14ac:dyDescent="0.2">
      <c r="A1732" s="2">
        <v>-0.36730879999999999</v>
      </c>
      <c r="B1732" s="3">
        <v>-47.681080545454499</v>
      </c>
      <c r="C1732" s="2">
        <v>-1.3548000000000004E-2</v>
      </c>
      <c r="D1732" s="3">
        <v>-0.57969431025252804</v>
      </c>
      <c r="E1732" s="2">
        <v>-0.14780203</v>
      </c>
      <c r="F1732" s="3">
        <v>-1.42774197924298</v>
      </c>
    </row>
    <row r="1733" spans="1:6" x14ac:dyDescent="0.2">
      <c r="A1733" s="2">
        <v>-0.36680942999999999</v>
      </c>
      <c r="B1733" s="3">
        <v>-47.502029232331004</v>
      </c>
      <c r="C1733" s="2">
        <v>-1.3048499999999991E-2</v>
      </c>
      <c r="D1733" s="3">
        <v>-0.57511324642383799</v>
      </c>
      <c r="E1733" s="2">
        <v>-0.14830207999999998</v>
      </c>
      <c r="F1733" s="3">
        <v>-1.43879809778594</v>
      </c>
    </row>
    <row r="1734" spans="1:6" x14ac:dyDescent="0.2">
      <c r="A1734" s="2">
        <v>-0.36630982000000001</v>
      </c>
      <c r="B1734" s="3">
        <v>-47.296252759721398</v>
      </c>
      <c r="C1734" s="2">
        <v>-1.2548929999999986E-2</v>
      </c>
      <c r="D1734" s="3">
        <v>-0.56650537930306999</v>
      </c>
      <c r="E1734" s="2">
        <v>-0.14880206999999998</v>
      </c>
      <c r="F1734" s="3">
        <v>-1.45156776166802</v>
      </c>
    </row>
    <row r="1735" spans="1:6" x14ac:dyDescent="0.2">
      <c r="A1735" s="2">
        <v>-0.36581028000000004</v>
      </c>
      <c r="B1735" s="3">
        <v>-47.112352533606696</v>
      </c>
      <c r="C1735" s="2">
        <v>-1.2049530000000003E-2</v>
      </c>
      <c r="D1735" s="3">
        <v>-0.55637694261745507</v>
      </c>
      <c r="E1735" s="2">
        <v>-0.14930210000000002</v>
      </c>
      <c r="F1735" s="3">
        <v>-1.46367788779228</v>
      </c>
    </row>
    <row r="1736" spans="1:6" x14ac:dyDescent="0.2">
      <c r="A1736" s="2">
        <v>-0.36531079</v>
      </c>
      <c r="B1736" s="3">
        <v>-46.8885884224009</v>
      </c>
      <c r="C1736" s="2">
        <v>-1.1549909999999997E-2</v>
      </c>
      <c r="D1736" s="3">
        <v>-0.56249640245189703</v>
      </c>
      <c r="E1736" s="2">
        <v>-0.14980212000000001</v>
      </c>
      <c r="F1736" s="3">
        <v>-1.4762064344613899</v>
      </c>
    </row>
    <row r="1737" spans="1:6" x14ac:dyDescent="0.2">
      <c r="A1737" s="2">
        <v>-0.36481118000000001</v>
      </c>
      <c r="B1737" s="3">
        <v>-46.700842092157195</v>
      </c>
      <c r="C1737" s="2">
        <v>-1.1050410000000011E-2</v>
      </c>
      <c r="D1737" s="3">
        <v>-0.55664224504086102</v>
      </c>
      <c r="E1737" s="2">
        <v>-0.15030208999999997</v>
      </c>
      <c r="F1737" s="3">
        <v>-1.4892672823038899</v>
      </c>
    </row>
    <row r="1738" spans="1:6" x14ac:dyDescent="0.2">
      <c r="A1738" s="2">
        <v>-0.36431158000000008</v>
      </c>
      <c r="B1738" s="3">
        <v>-46.474641760227399</v>
      </c>
      <c r="C1738" s="2">
        <v>-1.0550919999999991E-2</v>
      </c>
      <c r="D1738" s="3">
        <v>-0.54748256543453</v>
      </c>
      <c r="E1738" s="2">
        <v>-0.15080223000000001</v>
      </c>
      <c r="F1738" s="3">
        <v>-1.50076269226793</v>
      </c>
    </row>
    <row r="1739" spans="1:6" x14ac:dyDescent="0.2">
      <c r="A1739" s="2">
        <v>-0.36381221000000008</v>
      </c>
      <c r="B1739" s="3">
        <v>-46.248388715900795</v>
      </c>
      <c r="C1739" s="2">
        <v>-1.0051310000000008E-2</v>
      </c>
      <c r="D1739" s="3">
        <v>-0.53659821608764002</v>
      </c>
      <c r="E1739" s="2">
        <v>-0.15130227999999998</v>
      </c>
      <c r="F1739" s="3">
        <v>-1.5133918566261202</v>
      </c>
    </row>
    <row r="1740" spans="1:6" x14ac:dyDescent="0.2">
      <c r="A1740" s="2">
        <v>-0.36331259999999999</v>
      </c>
      <c r="B1740" s="3">
        <v>-46.108655036673198</v>
      </c>
      <c r="C1740" s="2">
        <v>-9.5519000000000021E-3</v>
      </c>
      <c r="D1740" s="3">
        <v>-0.53276773321030901</v>
      </c>
      <c r="E1740" s="2">
        <v>-0.15180226999999999</v>
      </c>
      <c r="F1740" s="3">
        <v>-1.52596761644642</v>
      </c>
    </row>
    <row r="1741" spans="1:6" x14ac:dyDescent="0.2">
      <c r="A1741" s="2">
        <v>-0.36281318000000007</v>
      </c>
      <c r="B1741" s="3">
        <v>-45.880296960500203</v>
      </c>
      <c r="C1741" s="2">
        <v>-9.0523200000000026E-3</v>
      </c>
      <c r="D1741" s="3">
        <v>-0.52922840321514797</v>
      </c>
      <c r="E1741" s="2">
        <v>-0.15230229999999997</v>
      </c>
      <c r="F1741" s="3">
        <v>-1.53726567951319</v>
      </c>
    </row>
    <row r="1742" spans="1:6" x14ac:dyDescent="0.2">
      <c r="A1742" s="2">
        <v>-0.36231369000000002</v>
      </c>
      <c r="B1742" s="3">
        <v>-45.724950887578999</v>
      </c>
      <c r="C1742" s="2">
        <v>-8.552809999999994E-3</v>
      </c>
      <c r="D1742" s="3">
        <v>-0.52169302564919606</v>
      </c>
      <c r="E1742" s="2">
        <v>-0.15280232000000002</v>
      </c>
      <c r="F1742" s="3">
        <v>-1.55088230359352</v>
      </c>
    </row>
    <row r="1743" spans="1:6" x14ac:dyDescent="0.2">
      <c r="A1743" s="2">
        <v>-0.36181402000000007</v>
      </c>
      <c r="B1743" s="3">
        <v>-45.527035789791</v>
      </c>
      <c r="C1743" s="2">
        <v>-8.0533200000000027E-3</v>
      </c>
      <c r="D1743" s="3">
        <v>-0.51528721309611192</v>
      </c>
      <c r="E1743" s="2">
        <v>-0.15330226</v>
      </c>
      <c r="F1743" s="3">
        <v>-1.5634514961819701</v>
      </c>
    </row>
    <row r="1744" spans="1:6" x14ac:dyDescent="0.2">
      <c r="A1744" s="2">
        <v>-0.36131466000000001</v>
      </c>
      <c r="B1744" s="3">
        <v>-45.337977636029599</v>
      </c>
      <c r="C1744" s="2">
        <v>-7.5537099999999913E-3</v>
      </c>
      <c r="D1744" s="3">
        <v>-0.50500775665200703</v>
      </c>
      <c r="E1744" s="2">
        <v>-0.15380243000000002</v>
      </c>
      <c r="F1744" s="3">
        <v>-1.576773704484</v>
      </c>
    </row>
    <row r="1745" spans="1:6" x14ac:dyDescent="0.2">
      <c r="A1745" s="2">
        <v>-0.36081499000000006</v>
      </c>
      <c r="B1745" s="3">
        <v>-45.161298876915801</v>
      </c>
      <c r="C1745" s="2">
        <v>-7.0543200000000028E-3</v>
      </c>
      <c r="D1745" s="3">
        <v>-0.49756410634273901</v>
      </c>
      <c r="E1745" s="2">
        <v>-0.15430247999999999</v>
      </c>
      <c r="F1745" s="3">
        <v>-1.5904470494995</v>
      </c>
    </row>
    <row r="1746" spans="1:6" x14ac:dyDescent="0.2">
      <c r="A1746" s="2">
        <v>-0.36031562000000006</v>
      </c>
      <c r="B1746" s="3">
        <v>-44.959200687560703</v>
      </c>
      <c r="C1746" s="2">
        <v>-6.5547300000000086E-3</v>
      </c>
      <c r="D1746" s="3">
        <v>-0.49121446255764195</v>
      </c>
      <c r="E1746" s="2">
        <v>-0.15480249999999998</v>
      </c>
      <c r="F1746" s="3">
        <v>-1.6029944633363999</v>
      </c>
    </row>
    <row r="1747" spans="1:6" x14ac:dyDescent="0.2">
      <c r="A1747" s="2">
        <v>-0.35981602000000001</v>
      </c>
      <c r="B1747" s="3">
        <v>-44.8041106092275</v>
      </c>
      <c r="C1747" s="2">
        <v>-6.0552100000000053E-3</v>
      </c>
      <c r="D1747" s="3">
        <v>-0.48092977656146296</v>
      </c>
      <c r="E1747" s="2">
        <v>-0.15530249999999998</v>
      </c>
      <c r="F1747" s="3">
        <v>-1.6162171141527302</v>
      </c>
    </row>
    <row r="1748" spans="1:6" x14ac:dyDescent="0.2">
      <c r="A1748" s="2">
        <v>-0.35931659000000005</v>
      </c>
      <c r="B1748" s="3">
        <v>-44.622297310106703</v>
      </c>
      <c r="C1748" s="2">
        <v>-5.5557199999999862E-3</v>
      </c>
      <c r="D1748" s="3">
        <v>-0.46572976549026796</v>
      </c>
      <c r="E1748" s="2">
        <v>-0.15580258</v>
      </c>
      <c r="F1748" s="3">
        <v>-1.6276132115867501</v>
      </c>
    </row>
    <row r="1749" spans="1:6" x14ac:dyDescent="0.2">
      <c r="A1749" s="2">
        <v>-0.35881698000000006</v>
      </c>
      <c r="B1749" s="3">
        <v>-44.454219447887894</v>
      </c>
      <c r="C1749" s="2">
        <v>-5.0561000000000078E-3</v>
      </c>
      <c r="D1749" s="3">
        <v>-0.46928242868775799</v>
      </c>
      <c r="E1749" s="2">
        <v>-0.15630247999999999</v>
      </c>
      <c r="F1749" s="3">
        <v>-1.6412204031265301</v>
      </c>
    </row>
    <row r="1750" spans="1:6" x14ac:dyDescent="0.2">
      <c r="A1750" s="2">
        <v>-0.35831738000000002</v>
      </c>
      <c r="B1750" s="3">
        <v>-44.292263825945099</v>
      </c>
      <c r="C1750" s="2">
        <v>-4.5566999999999969E-3</v>
      </c>
      <c r="D1750" s="3">
        <v>-0.46912062668856802</v>
      </c>
      <c r="E1750" s="2">
        <v>-0.15680262999999997</v>
      </c>
      <c r="F1750" s="3">
        <v>-1.6557810187909598</v>
      </c>
    </row>
    <row r="1751" spans="1:6" x14ac:dyDescent="0.2">
      <c r="A1751" s="2">
        <v>-0.35781795000000005</v>
      </c>
      <c r="B1751" s="3">
        <v>-44.1144237582904</v>
      </c>
      <c r="C1751" s="2">
        <v>-4.0571000000000079E-3</v>
      </c>
      <c r="D1751" s="3">
        <v>-0.46240858994726303</v>
      </c>
      <c r="E1751" s="2">
        <v>-0.15730268</v>
      </c>
      <c r="F1751" s="3">
        <v>-1.6679184551569399</v>
      </c>
    </row>
    <row r="1752" spans="1:6" x14ac:dyDescent="0.2">
      <c r="A1752" s="2">
        <v>-0.35731840000000004</v>
      </c>
      <c r="B1752" s="3">
        <v>-43.971600101449802</v>
      </c>
      <c r="C1752" s="2">
        <v>-3.5575200000000085E-3</v>
      </c>
      <c r="D1752" s="3">
        <v>-0.45277556706977801</v>
      </c>
      <c r="E1752" s="2">
        <v>-0.15780269999999999</v>
      </c>
      <c r="F1752" s="3">
        <v>-1.68104497127495</v>
      </c>
    </row>
    <row r="1753" spans="1:6" x14ac:dyDescent="0.2">
      <c r="A1753" s="2">
        <v>-0.35681898000000001</v>
      </c>
      <c r="B1753" s="3">
        <v>-43.762095691710897</v>
      </c>
      <c r="C1753" s="2">
        <v>-3.0580899999999855E-3</v>
      </c>
      <c r="D1753" s="3">
        <v>-0.45676265416850703</v>
      </c>
      <c r="E1753" s="2">
        <v>-0.15830272999999997</v>
      </c>
      <c r="F1753" s="3">
        <v>-1.69323040142207</v>
      </c>
    </row>
    <row r="1754" spans="1:6" x14ac:dyDescent="0.2">
      <c r="A1754" s="2">
        <v>-0.35631937000000002</v>
      </c>
      <c r="B1754" s="3">
        <v>-43.604428292716698</v>
      </c>
      <c r="C1754" s="2">
        <v>-2.5584999999999913E-3</v>
      </c>
      <c r="D1754" s="3">
        <v>-0.44950740753587604</v>
      </c>
      <c r="E1754" s="2">
        <v>-0.15880278</v>
      </c>
      <c r="F1754" s="3">
        <v>-1.7050828946996799</v>
      </c>
    </row>
    <row r="1755" spans="1:6" x14ac:dyDescent="0.2">
      <c r="A1755" s="2">
        <v>-0.35581982000000001</v>
      </c>
      <c r="B1755" s="3">
        <v>-43.445872868415101</v>
      </c>
      <c r="C1755" s="2">
        <v>-2.0591199999999976E-3</v>
      </c>
      <c r="D1755" s="3">
        <v>-0.44111286370932501</v>
      </c>
      <c r="E1755" s="2">
        <v>-0.15930277000000001</v>
      </c>
      <c r="F1755" s="3">
        <v>-1.71938469771363</v>
      </c>
    </row>
    <row r="1756" spans="1:6" x14ac:dyDescent="0.2">
      <c r="A1756" s="2">
        <v>-0.35532039999999998</v>
      </c>
      <c r="B1756" s="3">
        <v>-43.300056911629802</v>
      </c>
      <c r="C1756" s="2">
        <v>-1.5594999999999914E-3</v>
      </c>
      <c r="D1756" s="3">
        <v>-0.439811125201505</v>
      </c>
      <c r="E1756" s="2">
        <v>-0.15980282999999998</v>
      </c>
      <c r="F1756" s="3">
        <v>-1.73171760985254</v>
      </c>
    </row>
    <row r="1757" spans="1:6" x14ac:dyDescent="0.2">
      <c r="A1757" s="2">
        <v>-0.35482085000000008</v>
      </c>
      <c r="B1757" s="3">
        <v>-43.098502329416</v>
      </c>
      <c r="C1757" s="2">
        <v>-1.0598900000000078E-3</v>
      </c>
      <c r="D1757" s="3">
        <v>-0.43099679396549101</v>
      </c>
      <c r="E1757" s="2">
        <v>-0.16030288000000001</v>
      </c>
      <c r="F1757" s="3">
        <v>-1.7422245617511098</v>
      </c>
    </row>
    <row r="1758" spans="1:6" x14ac:dyDescent="0.2">
      <c r="A1758" s="2">
        <v>-0.35432130000000006</v>
      </c>
      <c r="B1758" s="3">
        <v>-42.9093073121931</v>
      </c>
      <c r="C1758" s="2">
        <v>-5.605099999999863E-4</v>
      </c>
      <c r="D1758" s="3">
        <v>-0.42591215198436599</v>
      </c>
      <c r="E1758" s="2">
        <v>-0.1608029</v>
      </c>
      <c r="F1758" s="3">
        <v>-1.75584063214945</v>
      </c>
    </row>
    <row r="1759" spans="1:6" x14ac:dyDescent="0.2">
      <c r="A1759" s="2">
        <v>-0.35382182000000006</v>
      </c>
      <c r="B1759" s="3">
        <v>-42.7939372895178</v>
      </c>
      <c r="C1759" s="2">
        <v>-6.0900000000002619E-5</v>
      </c>
      <c r="D1759" s="3">
        <v>-0.41766509801081397</v>
      </c>
      <c r="E1759" s="2">
        <v>-0.16130292999999998</v>
      </c>
      <c r="F1759" s="3">
        <v>-1.7739444137400699</v>
      </c>
    </row>
    <row r="1760" spans="1:6" x14ac:dyDescent="0.2">
      <c r="A1760" s="2">
        <v>-0.35332220999999997</v>
      </c>
      <c r="B1760" s="3">
        <v>-42.663865201171497</v>
      </c>
      <c r="C1760" s="2">
        <v>4.3856999999999924E-4</v>
      </c>
      <c r="D1760" s="3">
        <v>-0.40067851734193299</v>
      </c>
      <c r="E1760" s="2">
        <v>-0.16180294999999997</v>
      </c>
      <c r="F1760" s="3">
        <v>-1.7814404120540799</v>
      </c>
    </row>
    <row r="1761" spans="1:6" x14ac:dyDescent="0.2">
      <c r="A1761" s="2">
        <v>-0.35282278</v>
      </c>
      <c r="B1761" s="3">
        <v>-42.515596484882401</v>
      </c>
      <c r="C1761" s="2">
        <v>9.3810999999999201E-4</v>
      </c>
      <c r="D1761" s="3">
        <v>-0.40897980173940801</v>
      </c>
      <c r="E1761" s="2">
        <v>-0.16230297000000002</v>
      </c>
      <c r="F1761" s="3">
        <v>-1.7944065049999101</v>
      </c>
    </row>
    <row r="1762" spans="1:6" x14ac:dyDescent="0.2">
      <c r="A1762" s="2">
        <v>-0.35232318000000007</v>
      </c>
      <c r="B1762" s="3">
        <v>-42.397266899534998</v>
      </c>
      <c r="C1762" s="2">
        <v>1.4376799999999967E-3</v>
      </c>
      <c r="D1762" s="3">
        <v>-0.39955855810610302</v>
      </c>
      <c r="E1762" s="2">
        <v>-0.16280302999999999</v>
      </c>
      <c r="F1762" s="3">
        <v>-1.80693653206245</v>
      </c>
    </row>
    <row r="1763" spans="1:6" x14ac:dyDescent="0.2">
      <c r="A1763" s="2">
        <v>-0.35182369000000002</v>
      </c>
      <c r="B1763" s="3">
        <v>-42.260564684223404</v>
      </c>
      <c r="C1763" s="2">
        <v>1.9370900000000024E-3</v>
      </c>
      <c r="D1763" s="3">
        <v>-0.40874049480007002</v>
      </c>
      <c r="E1763" s="2">
        <v>-0.16330308000000002</v>
      </c>
      <c r="F1763" s="3">
        <v>-1.81981138939264</v>
      </c>
    </row>
    <row r="1764" spans="1:6" x14ac:dyDescent="0.2">
      <c r="A1764" s="2">
        <v>-0.35132426000000005</v>
      </c>
      <c r="B1764" s="3">
        <v>-42.1198589261028</v>
      </c>
      <c r="C1764" s="2">
        <v>2.4366899999999914E-3</v>
      </c>
      <c r="D1764" s="3">
        <v>-0.40007953646375599</v>
      </c>
      <c r="E1764" s="2">
        <v>-0.16380310000000001</v>
      </c>
      <c r="F1764" s="3">
        <v>-1.83193046609223</v>
      </c>
    </row>
    <row r="1765" spans="1:6" x14ac:dyDescent="0.2">
      <c r="A1765" s="2">
        <v>-0.35082460000000004</v>
      </c>
      <c r="B1765" s="3">
        <v>-41.950001999690805</v>
      </c>
      <c r="C1765" s="2">
        <v>2.9361999999999999E-3</v>
      </c>
      <c r="D1765" s="3">
        <v>-0.39312824596461898</v>
      </c>
      <c r="E1765" s="2">
        <v>-0.16430312999999999</v>
      </c>
      <c r="F1765" s="3">
        <v>-1.8452632383966701</v>
      </c>
    </row>
    <row r="1766" spans="1:6" x14ac:dyDescent="0.2">
      <c r="A1766" s="2">
        <v>-0.35032517000000007</v>
      </c>
      <c r="B1766" s="3">
        <v>-41.867595323082107</v>
      </c>
      <c r="C1766" s="2">
        <v>3.435729999999998E-3</v>
      </c>
      <c r="D1766" s="3">
        <v>-0.36805658471538999</v>
      </c>
      <c r="E1766" s="2">
        <v>-0.16480323999999999</v>
      </c>
      <c r="F1766" s="3">
        <v>-1.85718101285486</v>
      </c>
    </row>
    <row r="1767" spans="1:6" x14ac:dyDescent="0.2">
      <c r="A1767" s="2">
        <v>-0.34982568000000003</v>
      </c>
      <c r="B1767" s="3">
        <v>-41.718361942326901</v>
      </c>
      <c r="C1767" s="2">
        <v>3.9352699999999907E-3</v>
      </c>
      <c r="D1767" s="3">
        <v>-0.37116250390165101</v>
      </c>
      <c r="E1767" s="2">
        <v>-0.16530316999999997</v>
      </c>
      <c r="F1767" s="3">
        <v>-1.8697813454528101</v>
      </c>
    </row>
    <row r="1768" spans="1:6" x14ac:dyDescent="0.2">
      <c r="A1768" s="2">
        <v>-0.34932602000000001</v>
      </c>
      <c r="B1768" s="3">
        <v>-41.597765278255103</v>
      </c>
      <c r="C1768" s="2">
        <v>4.4346899999999911E-3</v>
      </c>
      <c r="D1768" s="3">
        <v>-0.37069695737286801</v>
      </c>
      <c r="E1768" s="2">
        <v>-0.16580323</v>
      </c>
      <c r="F1768" s="3">
        <v>-1.88163289275374</v>
      </c>
    </row>
    <row r="1769" spans="1:6" x14ac:dyDescent="0.2">
      <c r="A1769" s="2">
        <v>-0.34882665000000002</v>
      </c>
      <c r="B1769" s="3">
        <v>-41.471285360034997</v>
      </c>
      <c r="C1769" s="2">
        <v>4.9342900000000078E-3</v>
      </c>
      <c r="D1769" s="3">
        <v>-0.34789014379523703</v>
      </c>
      <c r="E1769" s="2">
        <v>-0.16630327999999997</v>
      </c>
      <c r="F1769" s="3">
        <v>-1.8944721110874299</v>
      </c>
    </row>
    <row r="1770" spans="1:6" x14ac:dyDescent="0.2">
      <c r="A1770" s="2">
        <v>-0.34832704000000003</v>
      </c>
      <c r="B1770" s="3">
        <v>-41.353623306848696</v>
      </c>
      <c r="C1770" s="2">
        <v>5.4337899999999939E-3</v>
      </c>
      <c r="D1770" s="3">
        <v>-0.33691539298074802</v>
      </c>
      <c r="E1770" s="2">
        <v>-0.16680330000000002</v>
      </c>
      <c r="F1770" s="3">
        <v>-1.90757985440029</v>
      </c>
    </row>
    <row r="1771" spans="1:6" x14ac:dyDescent="0.2">
      <c r="A1771" s="2">
        <v>-0.34782738000000002</v>
      </c>
      <c r="B1771" s="3">
        <v>-41.201568815268594</v>
      </c>
      <c r="C1771" s="2">
        <v>5.9333099999999972E-3</v>
      </c>
      <c r="D1771" s="3">
        <v>-0.33494541098063202</v>
      </c>
      <c r="E1771" s="2">
        <v>-0.16730333</v>
      </c>
      <c r="F1771" s="3">
        <v>-1.92038456471862</v>
      </c>
    </row>
    <row r="1772" spans="1:6" x14ac:dyDescent="0.2">
      <c r="A1772" s="2">
        <v>-0.34732801000000002</v>
      </c>
      <c r="B1772" s="3">
        <v>-41.070007121322604</v>
      </c>
      <c r="C1772" s="2">
        <v>6.4328700000000072E-3</v>
      </c>
      <c r="D1772" s="3">
        <v>-0.33859214208152799</v>
      </c>
      <c r="E1772" s="2">
        <v>-0.16780341000000001</v>
      </c>
      <c r="F1772" s="3">
        <v>-1.9316874044257701</v>
      </c>
    </row>
    <row r="1773" spans="1:6" x14ac:dyDescent="0.2">
      <c r="A1773" s="2">
        <v>-0.34682840000000004</v>
      </c>
      <c r="B1773" s="3">
        <v>-40.999170303816001</v>
      </c>
      <c r="C1773" s="2">
        <v>6.9323199999999918E-3</v>
      </c>
      <c r="D1773" s="3">
        <v>-0.33686700730173103</v>
      </c>
      <c r="E1773" s="2">
        <v>-0.16830340000000002</v>
      </c>
      <c r="F1773" s="3">
        <v>-1.9459105538009001</v>
      </c>
    </row>
    <row r="1774" spans="1:6" x14ac:dyDescent="0.2">
      <c r="A1774" s="2">
        <v>-0.34632898000000001</v>
      </c>
      <c r="B1774" s="3">
        <v>-40.822102028203801</v>
      </c>
      <c r="C1774" s="2">
        <v>7.4319100000000138E-3</v>
      </c>
      <c r="D1774" s="3">
        <v>-0.33275658230719701</v>
      </c>
      <c r="E1774" s="2">
        <v>-0.16880343</v>
      </c>
      <c r="F1774" s="3">
        <v>-1.9591227195711198</v>
      </c>
    </row>
    <row r="1775" spans="1:6" x14ac:dyDescent="0.2">
      <c r="A1775" s="2">
        <v>-0.34582937000000002</v>
      </c>
      <c r="B1775" s="3">
        <v>-40.746500861393201</v>
      </c>
      <c r="C1775" s="2">
        <v>7.9313800000000156E-3</v>
      </c>
      <c r="D1775" s="3">
        <v>-0.32783851630733502</v>
      </c>
      <c r="E1775" s="2">
        <v>-0.16930347999999998</v>
      </c>
      <c r="F1775" s="3">
        <v>-1.97059548933328</v>
      </c>
    </row>
    <row r="1776" spans="1:6" x14ac:dyDescent="0.2">
      <c r="A1776" s="2">
        <v>-0.34532994000000006</v>
      </c>
      <c r="B1776" s="3">
        <v>-40.600762091259497</v>
      </c>
      <c r="C1776" s="2">
        <v>8.4308999999999912E-3</v>
      </c>
      <c r="D1776" s="3">
        <v>-0.32434514908604001</v>
      </c>
      <c r="E1776" s="2">
        <v>-0.16980350000000002</v>
      </c>
      <c r="F1776" s="3">
        <v>-1.9842901346494801</v>
      </c>
    </row>
    <row r="1777" spans="1:6" x14ac:dyDescent="0.2">
      <c r="A1777" s="2">
        <v>-0.34483046000000006</v>
      </c>
      <c r="B1777" s="3">
        <v>-40.511046001002697</v>
      </c>
      <c r="C1777" s="2">
        <v>8.9304600000000012E-3</v>
      </c>
      <c r="D1777" s="3">
        <v>-0.32062702567247697</v>
      </c>
      <c r="E1777" s="2">
        <v>-0.17030353000000001</v>
      </c>
      <c r="F1777" s="3">
        <v>-1.9970323931547498</v>
      </c>
    </row>
    <row r="1778" spans="1:6" x14ac:dyDescent="0.2">
      <c r="A1778" s="2">
        <v>-0.34433079</v>
      </c>
      <c r="B1778" s="3">
        <v>-40.3656954095663</v>
      </c>
      <c r="C1778" s="2">
        <v>9.4298800000000016E-3</v>
      </c>
      <c r="D1778" s="3">
        <v>-0.319841467447462</v>
      </c>
      <c r="E1778" s="2">
        <v>-0.17080348999999997</v>
      </c>
      <c r="F1778" s="3">
        <v>-2.0105021680317599</v>
      </c>
    </row>
    <row r="1779" spans="1:6" x14ac:dyDescent="0.2">
      <c r="A1779" s="2">
        <v>-0.34383136000000003</v>
      </c>
      <c r="B1779" s="3">
        <v>-40.256225571704803</v>
      </c>
      <c r="C1779" s="2">
        <v>9.9294600000000011E-3</v>
      </c>
      <c r="D1779" s="3">
        <v>-0.31395952559419499</v>
      </c>
      <c r="E1779" s="2">
        <v>-0.17130359999999997</v>
      </c>
      <c r="F1779" s="3">
        <v>-2.0220814926606399</v>
      </c>
    </row>
    <row r="1780" spans="1:6" x14ac:dyDescent="0.2">
      <c r="A1780" s="2">
        <v>-0.34333182000000007</v>
      </c>
      <c r="B1780" s="3">
        <v>-40.121778129644596</v>
      </c>
      <c r="C1780" s="2">
        <v>1.0429020000000011E-2</v>
      </c>
      <c r="D1780" s="3">
        <v>-0.30855562664362801</v>
      </c>
      <c r="E1780" s="2">
        <v>-0.17180363000000001</v>
      </c>
      <c r="F1780" s="3">
        <v>-2.0353515013029302</v>
      </c>
    </row>
    <row r="1781" spans="1:6" x14ac:dyDescent="0.2">
      <c r="A1781" s="2">
        <v>-0.34283238999999999</v>
      </c>
      <c r="B1781" s="3">
        <v>-40.007949104760499</v>
      </c>
      <c r="C1781" s="2">
        <v>1.092847999999999E-2</v>
      </c>
      <c r="D1781" s="3">
        <v>-0.30373469563081901</v>
      </c>
      <c r="E1781" s="2">
        <v>-0.17230367999999999</v>
      </c>
      <c r="F1781" s="3">
        <v>-2.0494057684131097</v>
      </c>
    </row>
    <row r="1782" spans="1:6" x14ac:dyDescent="0.2">
      <c r="A1782" s="2">
        <v>-0.34233278</v>
      </c>
      <c r="B1782" s="3">
        <v>-39.923521747513199</v>
      </c>
      <c r="C1782" s="2">
        <v>1.1428099999999997E-2</v>
      </c>
      <c r="D1782" s="3">
        <v>-0.29726746110872199</v>
      </c>
      <c r="E1782" s="2">
        <v>-0.17280369999999998</v>
      </c>
      <c r="F1782" s="3">
        <v>-2.0642452573384298</v>
      </c>
    </row>
    <row r="1783" spans="1:6" x14ac:dyDescent="0.2">
      <c r="A1783" s="2">
        <v>-0.34183324000000004</v>
      </c>
      <c r="B1783" s="3">
        <v>-39.825436170890896</v>
      </c>
      <c r="C1783" s="2">
        <v>1.1927510000000002E-2</v>
      </c>
      <c r="D1783" s="3">
        <v>-0.29622394775385696</v>
      </c>
      <c r="E1783" s="2">
        <v>-0.17330373000000002</v>
      </c>
      <c r="F1783" s="3">
        <v>-2.0767636689655502</v>
      </c>
    </row>
    <row r="1784" spans="1:6" x14ac:dyDescent="0.2">
      <c r="A1784" s="2">
        <v>-0.34133374999999999</v>
      </c>
      <c r="B1784" s="3">
        <v>-39.6926033767852</v>
      </c>
      <c r="C1784" s="2">
        <v>1.2427090000000002E-2</v>
      </c>
      <c r="D1784" s="3">
        <v>-0.29182543232338098</v>
      </c>
      <c r="E1784" s="2">
        <v>-0.17380366</v>
      </c>
      <c r="F1784" s="3">
        <v>-2.0887141660756101</v>
      </c>
    </row>
    <row r="1785" spans="1:6" x14ac:dyDescent="0.2">
      <c r="A1785" s="2">
        <v>-0.34083419999999998</v>
      </c>
      <c r="B1785" s="3">
        <v>-39.605656624379797</v>
      </c>
      <c r="C1785" s="2">
        <v>1.2926610000000005E-2</v>
      </c>
      <c r="D1785" s="3">
        <v>-0.29002502665317703</v>
      </c>
      <c r="E1785" s="2">
        <v>-0.17430379999999998</v>
      </c>
      <c r="F1785" s="3">
        <v>-2.1023649754049196</v>
      </c>
    </row>
    <row r="1786" spans="1:6" x14ac:dyDescent="0.2">
      <c r="A1786" s="2">
        <v>-0.34033471999999998</v>
      </c>
      <c r="B1786" s="3">
        <v>-39.506483040509004</v>
      </c>
      <c r="C1786" s="2">
        <v>1.3426080000000007E-2</v>
      </c>
      <c r="D1786" s="3">
        <v>-0.28388909309333504</v>
      </c>
      <c r="E1786" s="2">
        <v>-0.17480386000000001</v>
      </c>
      <c r="F1786" s="3">
        <v>-2.1163737249066599</v>
      </c>
    </row>
    <row r="1787" spans="1:6" x14ac:dyDescent="0.2">
      <c r="A1787" s="2">
        <v>-0.33983517000000008</v>
      </c>
      <c r="B1787" s="3">
        <v>-39.420587352287697</v>
      </c>
      <c r="C1787" s="2">
        <v>1.3925700000000013E-2</v>
      </c>
      <c r="D1787" s="3">
        <v>-0.278647328939857</v>
      </c>
      <c r="E1787" s="2">
        <v>-0.17530390999999998</v>
      </c>
      <c r="F1787" s="3">
        <v>-2.1310514409727603</v>
      </c>
    </row>
    <row r="1788" spans="1:6" x14ac:dyDescent="0.2">
      <c r="A1788" s="2">
        <v>-0.33933568000000003</v>
      </c>
      <c r="B1788" s="3">
        <v>-39.295939708966202</v>
      </c>
      <c r="C1788" s="2">
        <v>1.4425099999999996E-2</v>
      </c>
      <c r="D1788" s="3">
        <v>-0.27182172873819399</v>
      </c>
      <c r="E1788" s="2">
        <v>-0.17580389999999999</v>
      </c>
      <c r="F1788" s="3">
        <v>-2.14586728298368</v>
      </c>
    </row>
    <row r="1789" spans="1:6" x14ac:dyDescent="0.2">
      <c r="A1789" s="2">
        <v>-0.33883626</v>
      </c>
      <c r="B1789" s="3">
        <v>-39.2163539221768</v>
      </c>
      <c r="C1789" s="2">
        <v>1.492468999999999E-2</v>
      </c>
      <c r="D1789" s="3">
        <v>-0.26755657099979602</v>
      </c>
      <c r="E1789" s="2">
        <v>-0.17630392999999997</v>
      </c>
      <c r="F1789" s="3">
        <v>-2.1574427551664601</v>
      </c>
    </row>
    <row r="1790" spans="1:6" x14ac:dyDescent="0.2">
      <c r="A1790" s="2">
        <v>-0.33833659000000005</v>
      </c>
      <c r="B1790" s="3">
        <v>-39.122516085238502</v>
      </c>
      <c r="C1790" s="2">
        <v>1.5424259999999995E-2</v>
      </c>
      <c r="D1790" s="3">
        <v>-0.26243523988016398</v>
      </c>
      <c r="E1790" s="2">
        <v>-0.17680388999999999</v>
      </c>
      <c r="F1790" s="3">
        <v>-2.17177265670824</v>
      </c>
    </row>
    <row r="1791" spans="1:6" x14ac:dyDescent="0.2">
      <c r="A1791" s="2">
        <v>-0.33783722000000005</v>
      </c>
      <c r="B1791" s="3">
        <v>-39.002095476247</v>
      </c>
      <c r="C1791" s="2">
        <v>1.5923710000000008E-2</v>
      </c>
      <c r="D1791" s="3">
        <v>-0.25702221548826099</v>
      </c>
      <c r="E1791" s="2">
        <v>-0.17730399999999999</v>
      </c>
      <c r="F1791" s="3">
        <v>-2.1834818218203802</v>
      </c>
    </row>
    <row r="1792" spans="1:6" x14ac:dyDescent="0.2">
      <c r="A1792" s="2">
        <v>-0.33733762</v>
      </c>
      <c r="B1792" s="3">
        <v>-38.942174900154697</v>
      </c>
      <c r="C1792" s="2">
        <v>1.6423300000000002E-2</v>
      </c>
      <c r="D1792" s="3">
        <v>-0.254752288335027</v>
      </c>
      <c r="E1792" s="2">
        <v>-0.17780406000000001</v>
      </c>
      <c r="F1792" s="3">
        <v>-2.1997990642046701</v>
      </c>
    </row>
    <row r="1793" spans="1:6" x14ac:dyDescent="0.2">
      <c r="A1793" s="2">
        <v>-0.33683806999999999</v>
      </c>
      <c r="B1793" s="3">
        <v>-38.827875570299703</v>
      </c>
      <c r="C1793" s="2">
        <v>1.692268999999999E-2</v>
      </c>
      <c r="D1793" s="3">
        <v>-0.24820724347862599</v>
      </c>
      <c r="E1793" s="2">
        <v>-0.17830410999999999</v>
      </c>
      <c r="F1793" s="3">
        <v>-2.2152277952273698</v>
      </c>
    </row>
    <row r="1794" spans="1:6" x14ac:dyDescent="0.2">
      <c r="A1794" s="2">
        <v>-0.33633858000000005</v>
      </c>
      <c r="B1794" s="3">
        <v>-38.746252177755899</v>
      </c>
      <c r="C1794" s="2">
        <v>1.7422290000000007E-2</v>
      </c>
      <c r="D1794" s="3">
        <v>-0.24249924630748201</v>
      </c>
      <c r="E1794" s="2">
        <v>-0.17880416000000002</v>
      </c>
      <c r="F1794" s="3">
        <v>-2.2250804274032498</v>
      </c>
    </row>
    <row r="1795" spans="1:6" x14ac:dyDescent="0.2">
      <c r="A1795" s="2">
        <v>-0.33583903999999998</v>
      </c>
      <c r="B1795" s="3">
        <v>-38.663508591620101</v>
      </c>
      <c r="C1795" s="2">
        <v>1.7921920000000008E-2</v>
      </c>
      <c r="D1795" s="3">
        <v>-0.242127436573566</v>
      </c>
      <c r="E1795" s="2">
        <v>-0.17930421999999999</v>
      </c>
      <c r="F1795" s="3">
        <v>-2.2420624740702002</v>
      </c>
    </row>
    <row r="1796" spans="1:6" x14ac:dyDescent="0.2">
      <c r="A1796" s="2">
        <v>-0.33533942999999999</v>
      </c>
      <c r="B1796" s="3">
        <v>-38.587950736413099</v>
      </c>
      <c r="C1796" s="2">
        <v>1.8421300000000002E-2</v>
      </c>
      <c r="D1796" s="3">
        <v>-0.23695512015743</v>
      </c>
      <c r="E1796" s="2">
        <v>-0.17980411999999998</v>
      </c>
      <c r="F1796" s="3">
        <v>-2.2538855877337598</v>
      </c>
    </row>
    <row r="1797" spans="1:6" x14ac:dyDescent="0.2">
      <c r="A1797" s="2">
        <v>-0.33484000000000003</v>
      </c>
      <c r="B1797" s="3">
        <v>-38.5023397062999</v>
      </c>
      <c r="C1797" s="2">
        <v>1.8920899999999991E-2</v>
      </c>
      <c r="D1797" s="3">
        <v>-0.23085228723613199</v>
      </c>
      <c r="E1797" s="2">
        <v>-0.1803042</v>
      </c>
      <c r="F1797" s="3">
        <v>-2.2696246651516998</v>
      </c>
    </row>
    <row r="1798" spans="1:6" x14ac:dyDescent="0.2">
      <c r="A1798" s="2">
        <v>-0.33434046000000006</v>
      </c>
      <c r="B1798" s="3">
        <v>-38.417954236330203</v>
      </c>
      <c r="C1798" s="2">
        <v>1.9420380000000015E-2</v>
      </c>
      <c r="D1798" s="3">
        <v>-0.22741912064539099</v>
      </c>
      <c r="E1798" s="2">
        <v>-0.18080426000000002</v>
      </c>
      <c r="F1798" s="3">
        <v>-2.2828555116171199</v>
      </c>
    </row>
    <row r="1799" spans="1:6" x14ac:dyDescent="0.2">
      <c r="A1799" s="2">
        <v>-0.33384097000000001</v>
      </c>
      <c r="B1799" s="3">
        <v>-38.359505229059501</v>
      </c>
      <c r="C1799" s="2">
        <v>1.991989999999999E-2</v>
      </c>
      <c r="D1799" s="3">
        <v>-0.224655981529198</v>
      </c>
      <c r="E1799" s="2">
        <v>-0.18130431</v>
      </c>
      <c r="F1799" s="3">
        <v>-2.2986441595925502</v>
      </c>
    </row>
    <row r="1800" spans="1:6" x14ac:dyDescent="0.2">
      <c r="A1800" s="2">
        <v>-0.33334142</v>
      </c>
      <c r="B1800" s="3">
        <v>-38.252491909268599</v>
      </c>
      <c r="C1800" s="2">
        <v>2.041947999999999E-2</v>
      </c>
      <c r="D1800" s="3">
        <v>-0.231248677049607</v>
      </c>
      <c r="E1800" s="2">
        <v>-0.18180435999999997</v>
      </c>
      <c r="F1800" s="3">
        <v>-2.31448202297979</v>
      </c>
    </row>
    <row r="1801" spans="1:6" x14ac:dyDescent="0.2">
      <c r="A1801" s="2">
        <v>-0.33284182000000007</v>
      </c>
      <c r="B1801" s="3">
        <v>-38.201454777315</v>
      </c>
      <c r="C1801" s="2">
        <v>2.0918889999999996E-2</v>
      </c>
      <c r="D1801" s="3">
        <v>-0.223715702081626</v>
      </c>
      <c r="E1801" s="2">
        <v>-0.18230441</v>
      </c>
      <c r="F1801" s="3">
        <v>-2.3286843070665597</v>
      </c>
    </row>
    <row r="1802" spans="1:6" x14ac:dyDescent="0.2">
      <c r="A1802" s="2">
        <v>-0.33234238999999999</v>
      </c>
      <c r="B1802" s="3">
        <v>-38.085057729082699</v>
      </c>
      <c r="C1802" s="2">
        <v>2.1418510000000002E-2</v>
      </c>
      <c r="D1802" s="3">
        <v>-0.215596338159975</v>
      </c>
      <c r="E1802" s="2">
        <v>-0.18280441</v>
      </c>
      <c r="F1802" s="3">
        <v>-2.3399597192098898</v>
      </c>
    </row>
    <row r="1803" spans="1:6" x14ac:dyDescent="0.2">
      <c r="A1803" s="2">
        <v>-0.33184283999999997</v>
      </c>
      <c r="B1803" s="3">
        <v>-38.057347945028297</v>
      </c>
      <c r="C1803" s="2">
        <v>2.1917980000000004E-2</v>
      </c>
      <c r="D1803" s="3">
        <v>-0.20643693506233102</v>
      </c>
      <c r="E1803" s="2">
        <v>-0.18330440000000001</v>
      </c>
      <c r="F1803" s="3">
        <v>-2.3563698705663003</v>
      </c>
    </row>
    <row r="1804" spans="1:6" x14ac:dyDescent="0.2">
      <c r="A1804" s="2">
        <v>-0.33134335999999998</v>
      </c>
      <c r="B1804" s="3">
        <v>-37.961051147150798</v>
      </c>
      <c r="C1804" s="2">
        <v>2.2417500000000007E-2</v>
      </c>
      <c r="D1804" s="3">
        <v>-0.20643779465971199</v>
      </c>
      <c r="E1804" s="2">
        <v>-0.18380445999999998</v>
      </c>
      <c r="F1804" s="3">
        <v>-2.3708452858025697</v>
      </c>
    </row>
    <row r="1805" spans="1:6" x14ac:dyDescent="0.2">
      <c r="A1805" s="2">
        <v>-0.33084381000000007</v>
      </c>
      <c r="B1805" s="3">
        <v>-37.878083092739601</v>
      </c>
      <c r="C1805" s="2">
        <v>2.2917070000000012E-2</v>
      </c>
      <c r="D1805" s="3">
        <v>-0.20074493867863</v>
      </c>
      <c r="E1805" s="2">
        <v>-0.18430451</v>
      </c>
      <c r="F1805" s="3">
        <v>-2.3856674372944497</v>
      </c>
    </row>
    <row r="1806" spans="1:6" x14ac:dyDescent="0.2">
      <c r="A1806" s="2">
        <v>-0.33034414000000001</v>
      </c>
      <c r="B1806" s="3">
        <v>-37.878681774856801</v>
      </c>
      <c r="C1806" s="2">
        <v>2.3416490000000012E-2</v>
      </c>
      <c r="D1806" s="3">
        <v>-0.19831254300668202</v>
      </c>
      <c r="E1806" s="2">
        <v>-0.18480455999999998</v>
      </c>
      <c r="F1806" s="3">
        <v>-2.3997860249652501</v>
      </c>
    </row>
    <row r="1807" spans="1:6" x14ac:dyDescent="0.2">
      <c r="A1807" s="2">
        <v>-0.32984478000000006</v>
      </c>
      <c r="B1807" s="3">
        <v>-37.795597909799</v>
      </c>
      <c r="C1807" s="2">
        <v>2.3916060000000017E-2</v>
      </c>
      <c r="D1807" s="3">
        <v>-0.19538094261519698</v>
      </c>
      <c r="E1807" s="2">
        <v>-0.18530458000000002</v>
      </c>
      <c r="F1807" s="3">
        <v>-2.4148383302193399</v>
      </c>
    </row>
    <row r="1808" spans="1:6" x14ac:dyDescent="0.2">
      <c r="A1808" s="2">
        <v>-0.32934523000000004</v>
      </c>
      <c r="B1808" s="3">
        <v>-37.699256802481699</v>
      </c>
      <c r="C1808" s="2">
        <v>2.4415560000000003E-2</v>
      </c>
      <c r="D1808" s="3">
        <v>-0.191755667077561</v>
      </c>
      <c r="E1808" s="2">
        <v>-0.18580458000000002</v>
      </c>
      <c r="F1808" s="3">
        <v>-2.4293506394706101</v>
      </c>
    </row>
    <row r="1809" spans="1:6" x14ac:dyDescent="0.2">
      <c r="A1809" s="2">
        <v>-0.32884568000000003</v>
      </c>
      <c r="B1809" s="3">
        <v>-37.649814720827798</v>
      </c>
      <c r="C1809" s="2">
        <v>2.4915070000000011E-2</v>
      </c>
      <c r="D1809" s="3">
        <v>-0.185373913966694</v>
      </c>
      <c r="E1809" s="2">
        <v>-0.18630460000000001</v>
      </c>
      <c r="F1809" s="3">
        <v>-2.4434057265473301</v>
      </c>
    </row>
    <row r="1810" spans="1:6" x14ac:dyDescent="0.2">
      <c r="A1810" s="2">
        <v>-0.32834620000000003</v>
      </c>
      <c r="B1810" s="3">
        <v>-37.587316533622399</v>
      </c>
      <c r="C1810" s="2">
        <v>2.541467E-2</v>
      </c>
      <c r="D1810" s="3">
        <v>-0.17872058135861901</v>
      </c>
      <c r="E1810" s="2">
        <v>-0.18680465999999998</v>
      </c>
      <c r="F1810" s="3">
        <v>-2.4592118370296703</v>
      </c>
    </row>
    <row r="1811" spans="1:6" x14ac:dyDescent="0.2">
      <c r="A1811" s="2">
        <v>-0.32784670999999999</v>
      </c>
      <c r="B1811" s="3">
        <v>-37.505196117890101</v>
      </c>
      <c r="C1811" s="2">
        <v>2.591410999999999E-2</v>
      </c>
      <c r="D1811" s="3">
        <v>-0.176131089461322</v>
      </c>
      <c r="E1811" s="2">
        <v>-0.18730471000000001</v>
      </c>
      <c r="F1811" s="3">
        <v>-2.4740018148106997</v>
      </c>
    </row>
    <row r="1812" spans="1:6" x14ac:dyDescent="0.2">
      <c r="A1812" s="2">
        <v>-0.32734722000000005</v>
      </c>
      <c r="B1812" s="3">
        <v>-37.4547591389126</v>
      </c>
      <c r="C1812" s="2">
        <v>2.6413660000000005E-2</v>
      </c>
      <c r="D1812" s="3">
        <v>-0.16857925168204801</v>
      </c>
      <c r="E1812" s="2">
        <v>-0.18780475999999999</v>
      </c>
      <c r="F1812" s="3">
        <v>-2.4916558302388201</v>
      </c>
    </row>
    <row r="1813" spans="1:6" x14ac:dyDescent="0.2">
      <c r="A1813" s="2">
        <v>-0.32684762000000001</v>
      </c>
      <c r="B1813" s="3">
        <v>-37.377582684951996</v>
      </c>
      <c r="C1813" s="2">
        <v>2.6913180000000009E-2</v>
      </c>
      <c r="D1813" s="3">
        <v>-0.16938892271703299</v>
      </c>
      <c r="E1813" s="2">
        <v>-0.18830477999999998</v>
      </c>
      <c r="F1813" s="3">
        <v>-2.5054808115434901</v>
      </c>
    </row>
    <row r="1814" spans="1:6" x14ac:dyDescent="0.2">
      <c r="A1814" s="2">
        <v>-0.32634813000000007</v>
      </c>
      <c r="B1814" s="3">
        <v>-37.330580914453201</v>
      </c>
      <c r="C1814" s="2">
        <v>2.741268999999999E-2</v>
      </c>
      <c r="D1814" s="3">
        <v>-0.16865022488704701</v>
      </c>
      <c r="E1814" s="2">
        <v>-0.18880481000000002</v>
      </c>
      <c r="F1814" s="3">
        <v>-2.5189194809912401</v>
      </c>
    </row>
    <row r="1815" spans="1:6" x14ac:dyDescent="0.2">
      <c r="A1815" s="2">
        <v>-0.32584858000000005</v>
      </c>
      <c r="B1815" s="3">
        <v>-37.266625067107803</v>
      </c>
      <c r="C1815" s="2">
        <v>2.7912290000000006E-2</v>
      </c>
      <c r="D1815" s="3">
        <v>-0.162763222545424</v>
      </c>
      <c r="E1815" s="2">
        <v>-0.18930480000000002</v>
      </c>
      <c r="F1815" s="3">
        <v>-2.5334708441856599</v>
      </c>
    </row>
    <row r="1816" spans="1:6" x14ac:dyDescent="0.2">
      <c r="A1816" s="2">
        <v>-0.32534903999999998</v>
      </c>
      <c r="B1816" s="3">
        <v>-37.223917792452397</v>
      </c>
      <c r="C1816" s="2">
        <v>2.8411700000000012E-2</v>
      </c>
      <c r="D1816" s="3">
        <v>-0.15742821779725499</v>
      </c>
      <c r="E1816" s="2">
        <v>-0.18980485</v>
      </c>
      <c r="F1816" s="3">
        <v>-2.5504146162028301</v>
      </c>
    </row>
    <row r="1817" spans="1:6" x14ac:dyDescent="0.2">
      <c r="A1817" s="2">
        <v>-0.32484961000000001</v>
      </c>
      <c r="B1817" s="3">
        <v>-37.180631010489897</v>
      </c>
      <c r="C1817" s="2">
        <v>2.8911270000000017E-2</v>
      </c>
      <c r="D1817" s="3">
        <v>-0.15407528005474899</v>
      </c>
      <c r="E1817" s="2">
        <v>-0.19030491000000002</v>
      </c>
      <c r="F1817" s="3">
        <v>-2.5717192983520198</v>
      </c>
    </row>
    <row r="1818" spans="1:6" x14ac:dyDescent="0.2">
      <c r="A1818" s="2">
        <v>-0.32435000000000003</v>
      </c>
      <c r="B1818" s="3">
        <v>-37.106493237058501</v>
      </c>
      <c r="C1818" s="2">
        <v>2.9410910000000012E-2</v>
      </c>
      <c r="D1818" s="3">
        <v>-0.15100112828224899</v>
      </c>
      <c r="E1818" s="2">
        <v>-0.19080496</v>
      </c>
      <c r="F1818" s="3">
        <v>-2.5828618364947697</v>
      </c>
    </row>
    <row r="1819" spans="1:6" x14ac:dyDescent="0.2">
      <c r="A1819" s="2">
        <v>-0.32385052000000003</v>
      </c>
      <c r="B1819" s="3">
        <v>-37.063307939072899</v>
      </c>
      <c r="C1819" s="2">
        <v>2.9910280000000011E-2</v>
      </c>
      <c r="D1819" s="3">
        <v>-0.146390304022816</v>
      </c>
      <c r="E1819" s="2">
        <v>-0.19130497999999999</v>
      </c>
      <c r="F1819" s="3">
        <v>-2.6001770714768</v>
      </c>
    </row>
    <row r="1820" spans="1:6" x14ac:dyDescent="0.2">
      <c r="A1820" s="2">
        <v>-0.32335097000000002</v>
      </c>
      <c r="B1820" s="3">
        <v>-36.9932470380461</v>
      </c>
      <c r="C1820" s="2">
        <v>3.040988E-2</v>
      </c>
      <c r="D1820" s="3">
        <v>-0.14200172725860899</v>
      </c>
      <c r="E1820" s="2">
        <v>-0.19180500999999997</v>
      </c>
      <c r="F1820" s="3">
        <v>-2.6125539936864599</v>
      </c>
    </row>
    <row r="1821" spans="1:6" x14ac:dyDescent="0.2">
      <c r="A1821" s="2">
        <v>-0.32285142</v>
      </c>
      <c r="B1821" s="3">
        <v>-36.953130856800904</v>
      </c>
      <c r="C1821" s="2">
        <v>3.0909300000000001E-2</v>
      </c>
      <c r="D1821" s="3">
        <v>-0.14013653355380901</v>
      </c>
      <c r="E1821" s="2">
        <v>-0.19230503000000002</v>
      </c>
      <c r="F1821" s="3">
        <v>-2.6279465290367301</v>
      </c>
    </row>
    <row r="1822" spans="1:6" x14ac:dyDescent="0.2">
      <c r="A1822" s="2">
        <v>-0.32235199000000003</v>
      </c>
      <c r="B1822" s="3">
        <v>-36.896516320424901</v>
      </c>
      <c r="C1822" s="2">
        <v>3.1408870000000005E-2</v>
      </c>
      <c r="D1822" s="3">
        <v>-0.13260984300524101</v>
      </c>
      <c r="E1822" s="2">
        <v>-0.19280505000000001</v>
      </c>
      <c r="F1822" s="3">
        <v>-2.64329711877819</v>
      </c>
    </row>
    <row r="1823" spans="1:6" x14ac:dyDescent="0.2">
      <c r="A1823" s="2">
        <v>-0.32185238999999999</v>
      </c>
      <c r="B1823" s="3">
        <v>-36.839661548833298</v>
      </c>
      <c r="C1823" s="2">
        <v>3.1908490000000012E-2</v>
      </c>
      <c r="D1823" s="3">
        <v>-0.12722382872354401</v>
      </c>
      <c r="E1823" s="2">
        <v>-0.19330510999999997</v>
      </c>
      <c r="F1823" s="3">
        <v>-2.6594906703003298</v>
      </c>
    </row>
    <row r="1824" spans="1:6" x14ac:dyDescent="0.2">
      <c r="A1824" s="2">
        <v>-0.32135296000000002</v>
      </c>
      <c r="B1824" s="3">
        <v>-36.8159319131289</v>
      </c>
      <c r="C1824" s="2">
        <v>3.240788E-2</v>
      </c>
      <c r="D1824" s="3">
        <v>-0.13000071612241498</v>
      </c>
      <c r="E1824" s="2">
        <v>-0.19380516</v>
      </c>
      <c r="F1824" s="3">
        <v>-2.67594286526877</v>
      </c>
    </row>
    <row r="1825" spans="1:6" x14ac:dyDescent="0.2">
      <c r="A1825" s="2">
        <v>-0.32085335999999998</v>
      </c>
      <c r="B1825" s="3">
        <v>-36.772680760742901</v>
      </c>
      <c r="C1825" s="2">
        <v>3.2907480000000017E-2</v>
      </c>
      <c r="D1825" s="3">
        <v>-0.12576535069542499</v>
      </c>
      <c r="E1825" s="2">
        <v>-0.19430511999999997</v>
      </c>
      <c r="F1825" s="3">
        <v>-2.6897100229381401</v>
      </c>
    </row>
    <row r="1826" spans="1:6" x14ac:dyDescent="0.2">
      <c r="A1826" s="2">
        <v>-0.32035381000000007</v>
      </c>
      <c r="B1826" s="3">
        <v>-36.7259503086565</v>
      </c>
      <c r="C1826" s="2">
        <v>3.340688E-2</v>
      </c>
      <c r="D1826" s="3">
        <v>-0.12430010500655898</v>
      </c>
      <c r="E1826" s="2">
        <v>-0.19480520999999998</v>
      </c>
      <c r="F1826" s="3">
        <v>-2.7056795146022399</v>
      </c>
    </row>
    <row r="1827" spans="1:6" x14ac:dyDescent="0.2">
      <c r="A1827" s="2">
        <v>-0.31985437999999999</v>
      </c>
      <c r="B1827" s="3">
        <v>-36.648815982025695</v>
      </c>
      <c r="C1827" s="2">
        <v>3.3906500000000006E-2</v>
      </c>
      <c r="D1827" s="3">
        <v>-0.122656841050458</v>
      </c>
      <c r="E1827" s="2">
        <v>-0.19530526000000001</v>
      </c>
      <c r="F1827" s="3">
        <v>-2.7217901269880098</v>
      </c>
    </row>
    <row r="1828" spans="1:6" x14ac:dyDescent="0.2">
      <c r="A1828" s="2">
        <v>-0.31935484000000003</v>
      </c>
      <c r="B1828" s="3">
        <v>-36.638204487515999</v>
      </c>
      <c r="C1828" s="2">
        <v>3.4406080000000006E-2</v>
      </c>
      <c r="D1828" s="3">
        <v>-0.11035534141322501</v>
      </c>
      <c r="E1828" s="2">
        <v>-0.19580528</v>
      </c>
      <c r="F1828" s="3">
        <v>-2.7369982550441301</v>
      </c>
    </row>
    <row r="1829" spans="1:6" x14ac:dyDescent="0.2">
      <c r="A1829" s="2">
        <v>-0.31885523000000005</v>
      </c>
      <c r="B1829" s="3">
        <v>-36.573227861015802</v>
      </c>
      <c r="C1829" s="2">
        <v>3.4905480000000016E-2</v>
      </c>
      <c r="D1829" s="3">
        <v>-0.107691497381269</v>
      </c>
      <c r="E1829" s="2">
        <v>-0.19630530999999998</v>
      </c>
      <c r="F1829" s="3">
        <v>-2.7532056436121302</v>
      </c>
    </row>
    <row r="1830" spans="1:6" x14ac:dyDescent="0.2">
      <c r="A1830" s="2">
        <v>-0.31835586000000005</v>
      </c>
      <c r="B1830" s="3">
        <v>-36.571983305678401</v>
      </c>
      <c r="C1830" s="2">
        <v>3.5405099999999995E-2</v>
      </c>
      <c r="D1830" s="3">
        <v>-0.10491219405685401</v>
      </c>
      <c r="E1830" s="2">
        <v>-0.19680536000000001</v>
      </c>
      <c r="F1830" s="3">
        <v>-2.7675011608746201</v>
      </c>
    </row>
    <row r="1831" spans="1:6" x14ac:dyDescent="0.2">
      <c r="A1831" s="2">
        <v>-0.31785620000000003</v>
      </c>
      <c r="B1831" s="3">
        <v>-36.489621347589697</v>
      </c>
      <c r="C1831" s="2">
        <v>3.5904490000000011E-2</v>
      </c>
      <c r="D1831" s="3">
        <v>-0.104863270816539</v>
      </c>
      <c r="E1831" s="2">
        <v>-0.19730531999999998</v>
      </c>
      <c r="F1831" s="3">
        <v>-2.7832453623365199</v>
      </c>
    </row>
    <row r="1832" spans="1:6" x14ac:dyDescent="0.2">
      <c r="A1832" s="2">
        <v>-0.31735677000000007</v>
      </c>
      <c r="B1832" s="3">
        <v>-36.441476752044302</v>
      </c>
      <c r="C1832" s="2">
        <v>3.6404099999999995E-2</v>
      </c>
      <c r="D1832" s="3">
        <v>-9.9766130095716096E-2</v>
      </c>
      <c r="E1832" s="2">
        <v>-0.19780540999999999</v>
      </c>
      <c r="F1832" s="3">
        <v>-2.7981438839058699</v>
      </c>
    </row>
    <row r="1833" spans="1:6" x14ac:dyDescent="0.2">
      <c r="A1833" s="2">
        <v>-0.31685722000000005</v>
      </c>
      <c r="B1833" s="3">
        <v>-36.428265465016899</v>
      </c>
      <c r="C1833" s="2">
        <v>3.6903679999999994E-2</v>
      </c>
      <c r="D1833" s="3">
        <v>-9.6630904267262493E-2</v>
      </c>
      <c r="E1833" s="2">
        <v>-0.19830546000000002</v>
      </c>
      <c r="F1833" s="3">
        <v>-2.8162409004206097</v>
      </c>
    </row>
    <row r="1834" spans="1:6" x14ac:dyDescent="0.2">
      <c r="A1834" s="2">
        <v>-0.31635756000000004</v>
      </c>
      <c r="B1834" s="3">
        <v>-36.389348899563799</v>
      </c>
      <c r="C1834" s="2">
        <v>3.740309E-2</v>
      </c>
      <c r="D1834" s="3">
        <v>-9.0439125035839396E-2</v>
      </c>
      <c r="E1834" s="2">
        <v>-0.19880548000000001</v>
      </c>
      <c r="F1834" s="3">
        <v>-2.8316536999647899</v>
      </c>
    </row>
    <row r="1835" spans="1:6" x14ac:dyDescent="0.2">
      <c r="A1835" s="2">
        <v>-0.31585819000000004</v>
      </c>
      <c r="B1835" s="3">
        <v>-36.375438078003505</v>
      </c>
      <c r="C1835" s="2">
        <v>3.7902669999999999E-2</v>
      </c>
      <c r="D1835" s="3">
        <v>-9.1569726378983307E-2</v>
      </c>
      <c r="E1835" s="2">
        <v>-0.19930550999999999</v>
      </c>
      <c r="F1835" s="3">
        <v>-2.8474354094409997</v>
      </c>
    </row>
    <row r="1836" spans="1:6" x14ac:dyDescent="0.2">
      <c r="A1836" s="2">
        <v>-0.31535858000000005</v>
      </c>
      <c r="B1836" s="3">
        <v>-36.326306560756699</v>
      </c>
      <c r="C1836" s="2">
        <v>3.8402170000000013E-2</v>
      </c>
      <c r="D1836" s="3">
        <v>-8.7678375774142905E-2</v>
      </c>
      <c r="E1836" s="2">
        <v>-0.19980552999999998</v>
      </c>
      <c r="F1836" s="3">
        <v>-2.8604453186484502</v>
      </c>
    </row>
    <row r="1837" spans="1:6" x14ac:dyDescent="0.2">
      <c r="A1837" s="2">
        <v>-0.31485914999999998</v>
      </c>
      <c r="B1837" s="3">
        <v>-36.2824517486319</v>
      </c>
      <c r="C1837" s="2">
        <v>3.8901679999999994E-2</v>
      </c>
      <c r="D1837" s="3">
        <v>-8.3727507016003594E-2</v>
      </c>
      <c r="E1837" s="2">
        <v>-0.20030551999999999</v>
      </c>
      <c r="F1837" s="3">
        <v>-2.87697642529209</v>
      </c>
    </row>
    <row r="1838" spans="1:6" x14ac:dyDescent="0.2">
      <c r="A1838" s="2">
        <v>-0.31435955000000004</v>
      </c>
      <c r="B1838" s="3">
        <v>-36.2950767889145</v>
      </c>
      <c r="C1838" s="2">
        <v>3.9401259999999994E-2</v>
      </c>
      <c r="D1838" s="3">
        <v>-7.8419641313643595E-2</v>
      </c>
      <c r="E1838" s="2">
        <v>-0.20080563999999998</v>
      </c>
      <c r="F1838" s="3">
        <v>-2.8927505618640499</v>
      </c>
    </row>
    <row r="1839" spans="1:6" x14ac:dyDescent="0.2">
      <c r="A1839" s="2">
        <v>-0.31386012000000008</v>
      </c>
      <c r="B1839" s="3">
        <v>-36.239677926536295</v>
      </c>
      <c r="C1839" s="2">
        <v>3.9900700000000011E-2</v>
      </c>
      <c r="D1839" s="3">
        <v>-7.6421904426378695E-2</v>
      </c>
      <c r="E1839" s="2">
        <v>-0.20130565999999997</v>
      </c>
      <c r="F1839" s="3">
        <v>-2.9091237583965399</v>
      </c>
    </row>
    <row r="1840" spans="1:6" x14ac:dyDescent="0.2">
      <c r="A1840" s="2">
        <v>-0.31336063000000003</v>
      </c>
      <c r="B1840" s="3">
        <v>-36.204201679755798</v>
      </c>
      <c r="C1840" s="2">
        <v>4.040031999999999E-2</v>
      </c>
      <c r="D1840" s="3">
        <v>-7.3889753123775909E-2</v>
      </c>
      <c r="E1840" s="2">
        <v>-0.20180568000000002</v>
      </c>
      <c r="F1840" s="3">
        <v>-2.9258387002427799</v>
      </c>
    </row>
    <row r="1841" spans="1:6" x14ac:dyDescent="0.2">
      <c r="A1841" s="2">
        <v>-0.31286097000000002</v>
      </c>
      <c r="B1841" s="3">
        <v>-36.172708039993203</v>
      </c>
      <c r="C1841" s="2">
        <v>4.0899800000000014E-2</v>
      </c>
      <c r="D1841" s="3">
        <v>-7.2501111291663492E-2</v>
      </c>
      <c r="E1841" s="2">
        <v>-0.20230573999999998</v>
      </c>
      <c r="F1841" s="3">
        <v>-2.9395474875170597</v>
      </c>
    </row>
    <row r="1842" spans="1:6" x14ac:dyDescent="0.2">
      <c r="A1842" s="2">
        <v>-0.31236154000000005</v>
      </c>
      <c r="B1842" s="3">
        <v>-36.198794747581104</v>
      </c>
      <c r="C1842" s="2">
        <v>4.1399309999999995E-2</v>
      </c>
      <c r="D1842" s="3">
        <v>-6.7609012029969898E-2</v>
      </c>
      <c r="E1842" s="2">
        <v>-0.20280582</v>
      </c>
      <c r="F1842" s="3">
        <v>-2.95553589929396</v>
      </c>
    </row>
    <row r="1843" spans="1:6" x14ac:dyDescent="0.2">
      <c r="A1843" s="2">
        <v>-0.31186199000000003</v>
      </c>
      <c r="B1843" s="3">
        <v>-36.134112297470502</v>
      </c>
      <c r="C1843" s="2">
        <v>4.189886000000001E-2</v>
      </c>
      <c r="D1843" s="3">
        <v>-6.5210462965421601E-2</v>
      </c>
      <c r="E1843" s="2">
        <v>-0.20330569000000001</v>
      </c>
      <c r="F1843" s="3">
        <v>-2.9719274949276802</v>
      </c>
    </row>
    <row r="1844" spans="1:6" x14ac:dyDescent="0.2">
      <c r="A1844" s="2">
        <v>-0.31136251000000004</v>
      </c>
      <c r="B1844" s="3">
        <v>-36.1415482130095</v>
      </c>
      <c r="C1844" s="2">
        <v>4.2398319999999989E-2</v>
      </c>
      <c r="D1844" s="3">
        <v>-6.0954922065065503E-2</v>
      </c>
      <c r="E1844" s="2">
        <v>-0.20380590000000001</v>
      </c>
      <c r="F1844" s="3">
        <v>-2.9856530903783396</v>
      </c>
    </row>
    <row r="1845" spans="1:6" x14ac:dyDescent="0.2">
      <c r="A1845" s="2">
        <v>-0.31086301999999999</v>
      </c>
      <c r="B1845" s="3">
        <v>-36.082617444640697</v>
      </c>
      <c r="C1845" s="2">
        <v>4.2897879999999999E-2</v>
      </c>
      <c r="D1845" s="3">
        <v>-5.78676540422009E-2</v>
      </c>
      <c r="E1845" s="2">
        <v>-0.20430585999999998</v>
      </c>
      <c r="F1845" s="3">
        <v>-3.00226908785918</v>
      </c>
    </row>
    <row r="1846" spans="1:6" x14ac:dyDescent="0.2">
      <c r="A1846" s="2">
        <v>-0.31036335999999998</v>
      </c>
      <c r="B1846" s="3">
        <v>-36.091205303250696</v>
      </c>
      <c r="C1846" s="2">
        <v>4.3397380000000013E-2</v>
      </c>
      <c r="D1846" s="3">
        <v>-5.4717562374291297E-2</v>
      </c>
      <c r="E1846" s="2">
        <v>-0.20480591000000001</v>
      </c>
      <c r="F1846" s="3">
        <v>-3.0196437534565801</v>
      </c>
    </row>
    <row r="1847" spans="1:6" x14ac:dyDescent="0.2">
      <c r="A1847" s="2">
        <v>-0.30986393000000001</v>
      </c>
      <c r="B1847" s="3">
        <v>-36.095386286102304</v>
      </c>
      <c r="C1847" s="2">
        <v>4.3896850000000015E-2</v>
      </c>
      <c r="D1847" s="3">
        <v>-5.2114826652564394E-2</v>
      </c>
      <c r="E1847" s="2">
        <v>-0.20530593999999999</v>
      </c>
      <c r="F1847" s="3">
        <v>-3.0332942669343197</v>
      </c>
    </row>
    <row r="1848" spans="1:6" x14ac:dyDescent="0.2">
      <c r="A1848" s="2">
        <v>-0.30936437999999999</v>
      </c>
      <c r="B1848" s="3">
        <v>-36.082408001726805</v>
      </c>
      <c r="C1848" s="2">
        <v>4.4396490000000011E-2</v>
      </c>
      <c r="D1848" s="3">
        <v>-4.8756578731995098E-2</v>
      </c>
      <c r="E1848" s="2">
        <v>-0.20580599000000002</v>
      </c>
      <c r="F1848" s="3">
        <v>-3.0510057712640202</v>
      </c>
    </row>
    <row r="1849" spans="1:6" x14ac:dyDescent="0.2">
      <c r="A1849" s="2">
        <v>-0.30886482999999998</v>
      </c>
      <c r="B1849" s="3">
        <v>-36.044269046551896</v>
      </c>
      <c r="C1849" s="2">
        <v>4.4895910000000011E-2</v>
      </c>
      <c r="D1849" s="3">
        <v>-4.7368992323558103E-2</v>
      </c>
      <c r="E1849" s="2">
        <v>-0.20630604</v>
      </c>
      <c r="F1849" s="3">
        <v>-3.0639722734050299</v>
      </c>
    </row>
    <row r="1850" spans="1:6" x14ac:dyDescent="0.2">
      <c r="A1850" s="2">
        <v>-0.30836541000000006</v>
      </c>
      <c r="B1850" s="3">
        <v>-35.980232215516303</v>
      </c>
      <c r="C1850" s="2">
        <v>4.5395480000000016E-2</v>
      </c>
      <c r="D1850" s="3">
        <v>-4.2028236577000604E-2</v>
      </c>
      <c r="E1850" s="2">
        <v>-0.20680610000000002</v>
      </c>
      <c r="F1850" s="3">
        <v>-3.0782536625833701</v>
      </c>
    </row>
    <row r="1851" spans="1:6" x14ac:dyDescent="0.2">
      <c r="A1851" s="2">
        <v>-0.30786580000000008</v>
      </c>
      <c r="B1851" s="3">
        <v>-35.991861941526004</v>
      </c>
      <c r="C1851" s="2">
        <v>4.5894989999999997E-2</v>
      </c>
      <c r="D1851" s="3">
        <v>-3.9572810000094202E-2</v>
      </c>
      <c r="E1851" s="2">
        <v>-0.20730608999999997</v>
      </c>
      <c r="F1851" s="3">
        <v>-3.09621525459379</v>
      </c>
    </row>
    <row r="1852" spans="1:6" x14ac:dyDescent="0.2">
      <c r="A1852" s="2">
        <v>-0.30736637</v>
      </c>
      <c r="B1852" s="3">
        <v>-35.975655221708301</v>
      </c>
      <c r="C1852" s="2">
        <v>4.639451E-2</v>
      </c>
      <c r="D1852" s="3">
        <v>-3.7878813179437802E-2</v>
      </c>
      <c r="E1852" s="2">
        <v>-0.20780611000000002</v>
      </c>
      <c r="F1852" s="3">
        <v>-3.1139849797583801</v>
      </c>
    </row>
    <row r="1853" spans="1:6" x14ac:dyDescent="0.2">
      <c r="A1853" s="2">
        <v>-0.30686683000000003</v>
      </c>
      <c r="B1853" s="3">
        <v>-35.973399078091894</v>
      </c>
      <c r="C1853" s="2">
        <v>4.6894089999999999E-2</v>
      </c>
      <c r="D1853" s="3">
        <v>-3.46640210423005E-2</v>
      </c>
      <c r="E1853" s="2">
        <v>-0.20830614</v>
      </c>
      <c r="F1853" s="3">
        <v>-3.1294343011674002</v>
      </c>
    </row>
    <row r="1854" spans="1:6" x14ac:dyDescent="0.2">
      <c r="A1854" s="2">
        <v>-0.30636722000000005</v>
      </c>
      <c r="B1854" s="3">
        <v>-35.944820921990903</v>
      </c>
      <c r="C1854" s="2">
        <v>4.739351E-2</v>
      </c>
      <c r="D1854" s="3">
        <v>-3.2335097403363898E-2</v>
      </c>
      <c r="E1854" s="2">
        <v>-0.20880615999999999</v>
      </c>
      <c r="F1854" s="3">
        <v>-3.14595468392797</v>
      </c>
    </row>
    <row r="1855" spans="1:6" x14ac:dyDescent="0.2">
      <c r="A1855" s="2">
        <v>-0.30586785000000005</v>
      </c>
      <c r="B1855" s="3">
        <v>-35.977850092759098</v>
      </c>
      <c r="C1855" s="2">
        <v>4.7893089999999999E-2</v>
      </c>
      <c r="D1855" s="3">
        <v>-2.7929729777700401E-2</v>
      </c>
      <c r="E1855" s="2">
        <v>-0.20930624</v>
      </c>
      <c r="F1855" s="3">
        <v>-3.1597516708089297</v>
      </c>
    </row>
    <row r="1856" spans="1:6" x14ac:dyDescent="0.2">
      <c r="A1856" s="2">
        <v>-0.30536825000000001</v>
      </c>
      <c r="B1856" s="3">
        <v>-35.963917201231894</v>
      </c>
      <c r="C1856" s="2">
        <v>4.8392700000000011E-2</v>
      </c>
      <c r="D1856" s="3">
        <v>-2.66899122653293E-2</v>
      </c>
      <c r="E1856" s="2">
        <v>-0.20980629999999997</v>
      </c>
      <c r="F1856" s="3">
        <v>-3.1743742571267299</v>
      </c>
    </row>
    <row r="1857" spans="1:6" x14ac:dyDescent="0.2">
      <c r="A1857" s="2">
        <v>-0.30486876000000007</v>
      </c>
      <c r="B1857" s="3">
        <v>-35.916108811134499</v>
      </c>
      <c r="C1857" s="2">
        <v>4.8892089999999999E-2</v>
      </c>
      <c r="D1857" s="3">
        <v>-2.2695171623195402E-2</v>
      </c>
      <c r="E1857" s="2">
        <v>-0.21030628999999998</v>
      </c>
      <c r="F1857" s="3">
        <v>-3.1897537101487297</v>
      </c>
    </row>
    <row r="1858" spans="1:6" x14ac:dyDescent="0.2">
      <c r="A1858" s="2">
        <v>-0.30436914999999998</v>
      </c>
      <c r="B1858" s="3">
        <v>-35.914985615720298</v>
      </c>
      <c r="C1858" s="2">
        <v>4.9391700000000011E-2</v>
      </c>
      <c r="D1858" s="3">
        <v>-2.2206717242557499E-2</v>
      </c>
      <c r="E1858" s="2">
        <v>-0.21080631000000002</v>
      </c>
      <c r="F1858" s="3">
        <v>-3.20703299206223</v>
      </c>
    </row>
    <row r="1859" spans="1:6" x14ac:dyDescent="0.2">
      <c r="A1859" s="2">
        <v>-0.30386961000000001</v>
      </c>
      <c r="B1859" s="3">
        <v>-35.9279534447112</v>
      </c>
      <c r="C1859" s="2">
        <v>4.9891099999999994E-2</v>
      </c>
      <c r="D1859" s="3">
        <v>-1.727785684057E-2</v>
      </c>
      <c r="E1859" s="2">
        <v>-0.21130634000000001</v>
      </c>
      <c r="F1859" s="3">
        <v>-3.2224559152538599</v>
      </c>
    </row>
    <row r="1860" spans="1:6" x14ac:dyDescent="0.2">
      <c r="A1860" s="2">
        <v>-0.30337012000000008</v>
      </c>
      <c r="B1860" s="3">
        <v>-35.899548870123404</v>
      </c>
      <c r="C1860" s="2">
        <v>5.0390669999999999E-2</v>
      </c>
      <c r="D1860" s="3">
        <v>-1.4954457535247399E-2</v>
      </c>
      <c r="E1860" s="2">
        <v>-0.21180647999999999</v>
      </c>
      <c r="F1860" s="3">
        <v>-3.2373602323663899</v>
      </c>
    </row>
    <row r="1861" spans="1:6" x14ac:dyDescent="0.2">
      <c r="A1861" s="2">
        <v>-0.30287063000000003</v>
      </c>
      <c r="B1861" s="3">
        <v>-35.908638559533401</v>
      </c>
      <c r="C1861" s="2">
        <v>5.0890290000000005E-2</v>
      </c>
      <c r="D1861" s="3">
        <v>-1.1600763739047899E-2</v>
      </c>
      <c r="E1861" s="2">
        <v>-0.21230644000000001</v>
      </c>
      <c r="F1861" s="3">
        <v>-3.2526664750894199</v>
      </c>
    </row>
    <row r="1862" spans="1:6" x14ac:dyDescent="0.2">
      <c r="A1862" s="2">
        <v>-0.30237102999999999</v>
      </c>
      <c r="B1862" s="3">
        <v>-35.877111175808601</v>
      </c>
      <c r="C1862" s="2">
        <v>5.1389679999999993E-2</v>
      </c>
      <c r="D1862" s="3">
        <v>-8.5954129722810597E-3</v>
      </c>
      <c r="E1862" s="2">
        <v>-0.21280649999999998</v>
      </c>
      <c r="F1862" s="3">
        <v>-3.2681851079487103</v>
      </c>
    </row>
    <row r="1863" spans="1:6" x14ac:dyDescent="0.2">
      <c r="A1863" s="2">
        <v>-0.30187165999999999</v>
      </c>
      <c r="B1863" s="3">
        <v>-35.914739772245198</v>
      </c>
      <c r="C1863" s="2">
        <v>5.1889299999999999E-2</v>
      </c>
      <c r="D1863" s="3">
        <v>-6.3981260808105298E-3</v>
      </c>
      <c r="E1863" s="2">
        <v>-0.21330648999999999</v>
      </c>
      <c r="F1863" s="3">
        <v>-3.2834171258684202</v>
      </c>
    </row>
    <row r="1864" spans="1:6" x14ac:dyDescent="0.2">
      <c r="A1864" s="2">
        <v>-0.30137199000000003</v>
      </c>
      <c r="B1864" s="3">
        <v>-35.875992811112297</v>
      </c>
      <c r="C1864" s="2">
        <v>5.2388679999999993E-2</v>
      </c>
      <c r="D1864" s="3">
        <v>-4.0549702355004999E-3</v>
      </c>
      <c r="E1864" s="2">
        <v>-0.21380650999999998</v>
      </c>
      <c r="F1864" s="3">
        <v>-3.3005310515005202</v>
      </c>
    </row>
    <row r="1865" spans="1:6" x14ac:dyDescent="0.2">
      <c r="A1865" s="2">
        <v>-0.30087262999999997</v>
      </c>
      <c r="B1865" s="3">
        <v>-35.885322619880696</v>
      </c>
      <c r="C1865" s="2">
        <v>5.2888299999999999E-2</v>
      </c>
      <c r="D1865" s="3">
        <v>-1.51868144847432E-3</v>
      </c>
      <c r="E1865" s="2">
        <v>-0.21430654000000002</v>
      </c>
      <c r="F1865" s="3">
        <v>-3.3149428556733298</v>
      </c>
    </row>
    <row r="1866" spans="1:6" x14ac:dyDescent="0.2">
      <c r="A1866" s="2">
        <v>-0.30037301999999999</v>
      </c>
      <c r="B1866" s="3">
        <v>-35.882180454986901</v>
      </c>
      <c r="C1866" s="2">
        <v>5.3387770000000001E-2</v>
      </c>
      <c r="D1866" s="3">
        <v>1.27633780828795E-3</v>
      </c>
      <c r="E1866" s="2">
        <v>-0.21480649999999998</v>
      </c>
      <c r="F1866" s="3">
        <v>-3.3279296203759201</v>
      </c>
    </row>
    <row r="1867" spans="1:6" x14ac:dyDescent="0.2">
      <c r="A1867" s="2">
        <v>-0.29987353000000005</v>
      </c>
      <c r="B1867" s="3">
        <v>-35.898340744898299</v>
      </c>
      <c r="C1867" s="2">
        <v>5.3887299999999999E-2</v>
      </c>
      <c r="D1867" s="3">
        <v>4.0415198703449501E-3</v>
      </c>
      <c r="E1867" s="2">
        <v>-0.21530664000000002</v>
      </c>
      <c r="F1867" s="3">
        <v>-3.3453548122422601</v>
      </c>
    </row>
    <row r="1868" spans="1:6" x14ac:dyDescent="0.2">
      <c r="A1868" s="2">
        <v>-0.29937398999999998</v>
      </c>
      <c r="B1868" s="3">
        <v>-35.865386933099998</v>
      </c>
      <c r="C1868" s="2">
        <v>5.4386900000000016E-2</v>
      </c>
      <c r="D1868" s="3">
        <v>6.7391365252994001E-3</v>
      </c>
      <c r="E1868" s="2">
        <v>-0.21580669999999999</v>
      </c>
      <c r="F1868" s="3">
        <v>-3.3597781597870298</v>
      </c>
    </row>
    <row r="1869" spans="1:6" x14ac:dyDescent="0.2">
      <c r="A1869" s="2">
        <v>-0.29887438</v>
      </c>
      <c r="B1869" s="3">
        <v>-35.854942444243896</v>
      </c>
      <c r="C1869" s="2">
        <v>5.488628000000001E-2</v>
      </c>
      <c r="D1869" s="3">
        <v>9.0513962257822104E-3</v>
      </c>
      <c r="E1869" s="2">
        <v>-0.21630669</v>
      </c>
      <c r="F1869" s="3">
        <v>-3.37436077767885</v>
      </c>
    </row>
    <row r="1870" spans="1:6" x14ac:dyDescent="0.2">
      <c r="A1870" s="2">
        <v>-0.29837489000000006</v>
      </c>
      <c r="B1870" s="3">
        <v>-35.911425441747099</v>
      </c>
      <c r="C1870" s="2">
        <v>5.5385900000000016E-2</v>
      </c>
      <c r="D1870" s="3">
        <v>1.2222820158687701E-2</v>
      </c>
      <c r="E1870" s="2">
        <v>-0.21680670999999999</v>
      </c>
      <c r="F1870" s="3">
        <v>-3.39117059874261</v>
      </c>
    </row>
    <row r="1871" spans="1:6" x14ac:dyDescent="0.2">
      <c r="A1871" s="2">
        <v>-0.29787541000000006</v>
      </c>
      <c r="B1871" s="3">
        <v>-35.880341775832299</v>
      </c>
      <c r="C1871" s="2">
        <v>5.588549000000001E-2</v>
      </c>
      <c r="D1871" s="3">
        <v>1.5385636519432302E-2</v>
      </c>
      <c r="E1871" s="2">
        <v>-0.21730677000000001</v>
      </c>
      <c r="F1871" s="3">
        <v>-3.4058550038912401</v>
      </c>
    </row>
    <row r="1872" spans="1:6" x14ac:dyDescent="0.2">
      <c r="A1872" s="2">
        <v>-0.29737592000000002</v>
      </c>
      <c r="B1872" s="3">
        <v>-35.843964824383605</v>
      </c>
      <c r="C1872" s="2">
        <v>5.6384889999999993E-2</v>
      </c>
      <c r="D1872" s="3">
        <v>1.7572910141138702E-2</v>
      </c>
      <c r="E1872" s="2">
        <v>-0.21780669999999999</v>
      </c>
      <c r="F1872" s="3">
        <v>-3.4198018054514701</v>
      </c>
    </row>
    <row r="1873" spans="1:6" x14ac:dyDescent="0.2">
      <c r="A1873" s="2">
        <v>-0.29687643000000008</v>
      </c>
      <c r="B1873" s="3">
        <v>-35.870147078590797</v>
      </c>
      <c r="C1873" s="2">
        <v>5.6884480000000015E-2</v>
      </c>
      <c r="D1873" s="3">
        <v>1.9273590666422001E-2</v>
      </c>
      <c r="E1873" s="2">
        <v>-0.21830683999999997</v>
      </c>
      <c r="F1873" s="3">
        <v>-3.43572828287799</v>
      </c>
    </row>
    <row r="1874" spans="1:6" x14ac:dyDescent="0.2">
      <c r="A1874" s="2">
        <v>-0.29637683000000004</v>
      </c>
      <c r="B1874" s="3">
        <v>-35.846514269169703</v>
      </c>
      <c r="C1874" s="2">
        <v>5.7383970000000006E-2</v>
      </c>
      <c r="D1874" s="3">
        <v>2.1779898562925299E-2</v>
      </c>
      <c r="E1874" s="2">
        <v>-0.2188069</v>
      </c>
      <c r="F1874" s="3">
        <v>-3.4512823683753702</v>
      </c>
    </row>
    <row r="1875" spans="1:6" x14ac:dyDescent="0.2">
      <c r="A1875" s="2">
        <v>-0.29587733999999999</v>
      </c>
      <c r="B1875" s="3">
        <v>-35.860724825068303</v>
      </c>
      <c r="C1875" s="2">
        <v>5.7883509999999999E-2</v>
      </c>
      <c r="D1875" s="3">
        <v>2.4916035771259202E-2</v>
      </c>
      <c r="E1875" s="2">
        <v>-0.21930689</v>
      </c>
      <c r="F1875" s="3">
        <v>-3.4651563961416101</v>
      </c>
    </row>
    <row r="1876" spans="1:6" x14ac:dyDescent="0.2">
      <c r="A1876" s="2">
        <v>-0.29537778999999997</v>
      </c>
      <c r="B1876" s="3">
        <v>-35.850845568814101</v>
      </c>
      <c r="C1876" s="2">
        <v>5.8383070000000009E-2</v>
      </c>
      <c r="D1876" s="3">
        <v>2.6834593975345499E-2</v>
      </c>
      <c r="E1876" s="2">
        <v>-0.21980690999999999</v>
      </c>
      <c r="F1876" s="3">
        <v>-3.4804201253445997</v>
      </c>
    </row>
    <row r="1877" spans="1:6" x14ac:dyDescent="0.2">
      <c r="A1877" s="2">
        <v>-0.29487830999999998</v>
      </c>
      <c r="B1877" s="3">
        <v>-35.863401792890002</v>
      </c>
      <c r="C1877" s="2">
        <v>5.8882500000000004E-2</v>
      </c>
      <c r="D1877" s="3">
        <v>2.9309895453943E-2</v>
      </c>
      <c r="E1877" s="2">
        <v>-0.22030693999999998</v>
      </c>
      <c r="F1877" s="3">
        <v>-3.4956469643127099</v>
      </c>
    </row>
    <row r="1878" spans="1:6" x14ac:dyDescent="0.2">
      <c r="A1878" s="2">
        <v>-0.29437876000000007</v>
      </c>
      <c r="B1878" s="3">
        <v>-35.896898761852299</v>
      </c>
      <c r="C1878" s="2">
        <v>5.938212000000001E-2</v>
      </c>
      <c r="D1878" s="3">
        <v>3.1295905014737099E-2</v>
      </c>
      <c r="E1878" s="2">
        <v>-0.2208069</v>
      </c>
      <c r="F1878" s="3">
        <v>-3.5102859759187899</v>
      </c>
    </row>
    <row r="1879" spans="1:6" x14ac:dyDescent="0.2">
      <c r="A1879" s="2">
        <v>-0.29387921000000006</v>
      </c>
      <c r="B1879" s="3">
        <v>-35.852874945987402</v>
      </c>
      <c r="C1879" s="2">
        <v>5.988157999999999E-2</v>
      </c>
      <c r="D1879" s="3">
        <v>3.3541684123649301E-2</v>
      </c>
      <c r="E1879" s="2">
        <v>-0.22130703999999998</v>
      </c>
      <c r="F1879" s="3">
        <v>-3.5229548127607297</v>
      </c>
    </row>
    <row r="1880" spans="1:6" x14ac:dyDescent="0.2">
      <c r="A1880" s="2">
        <v>-0.29337979000000003</v>
      </c>
      <c r="B1880" s="3">
        <v>-35.875627752876603</v>
      </c>
      <c r="C1880" s="2">
        <v>6.0381130000000005E-2</v>
      </c>
      <c r="D1880" s="3">
        <v>3.6057452333183498E-2</v>
      </c>
      <c r="E1880" s="2">
        <v>-0.22180710000000001</v>
      </c>
      <c r="F1880" s="3">
        <v>-3.5398516908920499</v>
      </c>
    </row>
    <row r="1881" spans="1:6" x14ac:dyDescent="0.2">
      <c r="A1881" s="2">
        <v>-0.29288018000000005</v>
      </c>
      <c r="B1881" s="3">
        <v>-35.8806305218285</v>
      </c>
      <c r="C1881" s="2">
        <v>6.0880669999999998E-2</v>
      </c>
      <c r="D1881" s="3">
        <v>3.81908017492434E-2</v>
      </c>
      <c r="E1881" s="2">
        <v>-0.22230709000000001</v>
      </c>
      <c r="F1881" s="3">
        <v>-3.5533487754431499</v>
      </c>
    </row>
    <row r="1882" spans="1:6" x14ac:dyDescent="0.2">
      <c r="A1882" s="2">
        <v>-0.29238063000000003</v>
      </c>
      <c r="B1882" s="3">
        <v>-35.906871220497102</v>
      </c>
      <c r="C1882" s="2">
        <v>6.1380099999999993E-2</v>
      </c>
      <c r="D1882" s="3">
        <v>4.11265049771753E-2</v>
      </c>
      <c r="E1882" s="2">
        <v>-0.22280711</v>
      </c>
      <c r="F1882" s="3">
        <v>-3.56751250263342</v>
      </c>
    </row>
    <row r="1883" spans="1:6" x14ac:dyDescent="0.2">
      <c r="A1883" s="2">
        <v>-0.29188121</v>
      </c>
      <c r="B1883" s="3">
        <v>-35.906161086521401</v>
      </c>
      <c r="C1883" s="2">
        <v>6.1879679999999992E-2</v>
      </c>
      <c r="D1883" s="3">
        <v>4.3288844334197898E-2</v>
      </c>
      <c r="E1883" s="2">
        <v>-0.22330713999999999</v>
      </c>
      <c r="F1883" s="3">
        <v>-3.5815027492959399</v>
      </c>
    </row>
    <row r="1884" spans="1:6" x14ac:dyDescent="0.2">
      <c r="A1884" s="2">
        <v>-0.29138160000000002</v>
      </c>
      <c r="B1884" s="3">
        <v>-35.931029401551896</v>
      </c>
      <c r="C1884" s="2">
        <v>6.2379190000000001E-2</v>
      </c>
      <c r="D1884" s="3">
        <v>4.3581860128234E-2</v>
      </c>
      <c r="E1884" s="2">
        <v>-0.22380707000000002</v>
      </c>
      <c r="F1884" s="3">
        <v>-3.5959329640334099</v>
      </c>
    </row>
    <row r="1885" spans="1:6" x14ac:dyDescent="0.2">
      <c r="A1885" s="2">
        <v>-0.29088217000000005</v>
      </c>
      <c r="B1885" s="3">
        <v>-35.925452665242098</v>
      </c>
      <c r="C1885" s="2">
        <v>6.287870000000001E-2</v>
      </c>
      <c r="D1885" s="3">
        <v>4.7698790192716396E-2</v>
      </c>
      <c r="E1885" s="2">
        <v>-0.22430723999999999</v>
      </c>
      <c r="F1885" s="3">
        <v>-3.6091275530279598</v>
      </c>
    </row>
    <row r="1886" spans="1:6" x14ac:dyDescent="0.2">
      <c r="A1886" s="2">
        <v>-0.29038257000000001</v>
      </c>
      <c r="B1886" s="3">
        <v>-35.916516938310501</v>
      </c>
      <c r="C1886" s="2">
        <v>6.3378270000000014E-2</v>
      </c>
      <c r="D1886" s="3">
        <v>4.9776597419971702E-2</v>
      </c>
      <c r="E1886" s="2">
        <v>-0.22480730000000002</v>
      </c>
      <c r="F1886" s="3">
        <v>-3.6237902840637601</v>
      </c>
    </row>
    <row r="1887" spans="1:6" x14ac:dyDescent="0.2">
      <c r="A1887" s="2">
        <v>-0.28988301999999999</v>
      </c>
      <c r="B1887" s="3">
        <v>-35.909609343156703</v>
      </c>
      <c r="C1887" s="2">
        <v>6.3877729999999994E-2</v>
      </c>
      <c r="D1887" s="3">
        <v>5.3000286076204002E-2</v>
      </c>
      <c r="E1887" s="2">
        <v>-0.22530729000000002</v>
      </c>
      <c r="F1887" s="3">
        <v>-3.6373472458342402</v>
      </c>
    </row>
    <row r="1888" spans="1:6" x14ac:dyDescent="0.2">
      <c r="A1888" s="2">
        <v>-0.28938359000000002</v>
      </c>
      <c r="B1888" s="3">
        <v>-35.932258567073596</v>
      </c>
      <c r="C1888" s="2">
        <v>6.4377280000000009E-2</v>
      </c>
      <c r="D1888" s="3">
        <v>5.5813941200016801E-2</v>
      </c>
      <c r="E1888" s="2">
        <v>-0.22580734</v>
      </c>
      <c r="F1888" s="3">
        <v>-3.6524619870004602</v>
      </c>
    </row>
    <row r="1889" spans="1:6" x14ac:dyDescent="0.2">
      <c r="A1889" s="2">
        <v>-0.28888405000000006</v>
      </c>
      <c r="B1889" s="3">
        <v>-35.9614828953085</v>
      </c>
      <c r="C1889" s="2">
        <v>6.4876779999999995E-2</v>
      </c>
      <c r="D1889" s="3">
        <v>5.3856407416634604E-2</v>
      </c>
      <c r="E1889" s="2">
        <v>-0.22630734</v>
      </c>
      <c r="F1889" s="3">
        <v>-3.66877652433398</v>
      </c>
    </row>
    <row r="1890" spans="1:6" x14ac:dyDescent="0.2">
      <c r="A1890" s="2">
        <v>-0.28838450000000004</v>
      </c>
      <c r="B1890" s="3">
        <v>-35.976369660535596</v>
      </c>
      <c r="C1890" s="2">
        <v>6.5376290000000004E-2</v>
      </c>
      <c r="D1890" s="3">
        <v>5.9411583918270894E-2</v>
      </c>
      <c r="E1890" s="2">
        <v>-0.22680726999999998</v>
      </c>
      <c r="F1890" s="3">
        <v>-3.6792532903153301</v>
      </c>
    </row>
    <row r="1891" spans="1:6" x14ac:dyDescent="0.2">
      <c r="A1891" s="2">
        <v>-0.28788501</v>
      </c>
      <c r="B1891" s="3">
        <v>-35.968309089717096</v>
      </c>
      <c r="C1891" s="2">
        <v>6.5875870000000003E-2</v>
      </c>
      <c r="D1891" s="3">
        <v>5.8919158130720399E-2</v>
      </c>
      <c r="E1891" s="2">
        <v>-0.22730744</v>
      </c>
      <c r="F1891" s="3">
        <v>-3.6926050922886802</v>
      </c>
    </row>
    <row r="1892" spans="1:6" x14ac:dyDescent="0.2">
      <c r="A1892" s="2">
        <v>-0.28738541000000006</v>
      </c>
      <c r="B1892" s="3">
        <v>-36.018399532744098</v>
      </c>
      <c r="C1892" s="2">
        <v>6.6375299999999998E-2</v>
      </c>
      <c r="D1892" s="3">
        <v>6.4016536884902095E-2</v>
      </c>
      <c r="E1892" s="2">
        <v>-0.22780748999999997</v>
      </c>
      <c r="F1892" s="3">
        <v>-3.7082106463976601</v>
      </c>
    </row>
    <row r="1893" spans="1:6" x14ac:dyDescent="0.2">
      <c r="A1893" s="2">
        <v>-0.28688597999999998</v>
      </c>
      <c r="B1893" s="3">
        <v>-36.020197449274299</v>
      </c>
      <c r="C1893" s="2">
        <v>6.6874889999999992E-2</v>
      </c>
      <c r="D1893" s="3">
        <v>6.5693623748542498E-2</v>
      </c>
      <c r="E1893" s="2">
        <v>-0.22830748999999997</v>
      </c>
      <c r="F1893" s="3">
        <v>-3.72109384635651</v>
      </c>
    </row>
    <row r="1894" spans="1:6" x14ac:dyDescent="0.2">
      <c r="A1894" s="2">
        <v>-0.28638642999999997</v>
      </c>
      <c r="B1894" s="3">
        <v>-36.055761572282002</v>
      </c>
      <c r="C1894" s="2">
        <v>6.7374490000000009E-2</v>
      </c>
      <c r="D1894" s="3">
        <v>6.5805120311914309E-2</v>
      </c>
      <c r="E1894" s="2">
        <v>-0.22880754</v>
      </c>
      <c r="F1894" s="3">
        <v>-3.73561405916832</v>
      </c>
    </row>
    <row r="1895" spans="1:6" x14ac:dyDescent="0.2">
      <c r="A1895" s="2">
        <v>-0.28588677000000007</v>
      </c>
      <c r="B1895" s="3">
        <v>-36.054642736182302</v>
      </c>
      <c r="C1895" s="2">
        <v>6.7873889999999992E-2</v>
      </c>
      <c r="D1895" s="3">
        <v>6.8475085650882089E-2</v>
      </c>
      <c r="E1895" s="2">
        <v>-0.22930754</v>
      </c>
      <c r="F1895" s="3">
        <v>-3.7474177660813401</v>
      </c>
    </row>
    <row r="1896" spans="1:6" x14ac:dyDescent="0.2">
      <c r="A1896" s="2">
        <v>-0.28538740000000007</v>
      </c>
      <c r="B1896" s="3">
        <v>-36.066644857098701</v>
      </c>
      <c r="C1896" s="2">
        <v>6.8373500000000004E-2</v>
      </c>
      <c r="D1896" s="3">
        <v>7.1302338154187003E-2</v>
      </c>
      <c r="E1896" s="2">
        <v>-0.22980758999999998</v>
      </c>
      <c r="F1896" s="3">
        <v>-3.7615688199112101</v>
      </c>
    </row>
    <row r="1897" spans="1:6" x14ac:dyDescent="0.2">
      <c r="A1897" s="2">
        <v>-0.28488778999999997</v>
      </c>
      <c r="B1897" s="3">
        <v>-36.068885518381094</v>
      </c>
      <c r="C1897" s="2">
        <v>6.8872910000000009E-2</v>
      </c>
      <c r="D1897" s="3">
        <v>6.9361111253234395E-2</v>
      </c>
      <c r="E1897" s="2">
        <v>-0.23030764000000001</v>
      </c>
      <c r="F1897" s="3">
        <v>-3.7758302549192297</v>
      </c>
    </row>
    <row r="1898" spans="1:6" x14ac:dyDescent="0.2">
      <c r="A1898" s="2">
        <v>-0.28438837000000006</v>
      </c>
      <c r="B1898" s="3">
        <v>-36.021014775050801</v>
      </c>
      <c r="C1898" s="2">
        <v>6.9372469999999992E-2</v>
      </c>
      <c r="D1898" s="3">
        <v>7.2414106040413706E-2</v>
      </c>
      <c r="E1898" s="2">
        <v>-0.23080768999999998</v>
      </c>
      <c r="F1898" s="3">
        <v>-3.7896956359269898</v>
      </c>
    </row>
    <row r="1899" spans="1:6" x14ac:dyDescent="0.2">
      <c r="A1899" s="2">
        <v>-0.28388876000000007</v>
      </c>
      <c r="B1899" s="3">
        <v>-36.093515547222104</v>
      </c>
      <c r="C1899" s="2">
        <v>6.9872089999999998E-2</v>
      </c>
      <c r="D1899" s="3">
        <v>7.2907646792786704E-2</v>
      </c>
      <c r="E1899" s="2">
        <v>-0.23130772000000002</v>
      </c>
      <c r="F1899" s="3">
        <v>-3.8043459512061299</v>
      </c>
    </row>
    <row r="1900" spans="1:6" x14ac:dyDescent="0.2">
      <c r="A1900" s="2">
        <v>-0.28338932999999999</v>
      </c>
      <c r="B1900" s="3">
        <v>-36.104503471189702</v>
      </c>
      <c r="C1900" s="2">
        <v>7.0371480000000014E-2</v>
      </c>
      <c r="D1900" s="3">
        <v>7.4916318485656996E-2</v>
      </c>
      <c r="E1900" s="2">
        <v>-0.23180774000000001</v>
      </c>
      <c r="F1900" s="3">
        <v>-3.8158126361292402</v>
      </c>
    </row>
    <row r="1901" spans="1:6" x14ac:dyDescent="0.2">
      <c r="A1901" s="2">
        <v>-0.28288985</v>
      </c>
      <c r="B1901" s="3">
        <v>-36.123516446519901</v>
      </c>
      <c r="C1901" s="2">
        <v>7.0871099999999992E-2</v>
      </c>
      <c r="D1901" s="3">
        <v>7.7467356866227799E-2</v>
      </c>
      <c r="E1901" s="2">
        <v>-0.23230773000000002</v>
      </c>
      <c r="F1901" s="3">
        <v>-3.8288279567038401</v>
      </c>
    </row>
    <row r="1902" spans="1:6" x14ac:dyDescent="0.2">
      <c r="A1902" s="2">
        <v>-0.28239024000000001</v>
      </c>
      <c r="B1902" s="3">
        <v>-36.1289409656994</v>
      </c>
      <c r="C1902" s="2">
        <v>7.1370480000000014E-2</v>
      </c>
      <c r="D1902" s="3">
        <v>7.97944775642635E-2</v>
      </c>
      <c r="E1902" s="2">
        <v>-0.23280781999999997</v>
      </c>
      <c r="F1902" s="3">
        <v>-3.8411348333580499</v>
      </c>
    </row>
    <row r="1903" spans="1:6" x14ac:dyDescent="0.2">
      <c r="A1903" s="2">
        <v>-0.28189075000000008</v>
      </c>
      <c r="B1903" s="3">
        <v>-36.167868386250099</v>
      </c>
      <c r="C1903" s="2">
        <v>7.1870099999999992E-2</v>
      </c>
      <c r="D1903" s="3">
        <v>8.2848501199523195E-2</v>
      </c>
      <c r="E1903" s="2">
        <v>-0.23330784000000002</v>
      </c>
      <c r="F1903" s="3">
        <v>-3.8538040674840603</v>
      </c>
    </row>
    <row r="1904" spans="1:6" x14ac:dyDescent="0.2">
      <c r="A1904" s="2">
        <v>-0.28139115000000003</v>
      </c>
      <c r="B1904" s="3">
        <v>-36.142748769463005</v>
      </c>
      <c r="C1904" s="2">
        <v>7.2369590000000011E-2</v>
      </c>
      <c r="D1904" s="3">
        <v>8.5003351868060004E-2</v>
      </c>
      <c r="E1904" s="2">
        <v>-0.23380791999999997</v>
      </c>
      <c r="F1904" s="3">
        <v>-3.8692658751665503</v>
      </c>
    </row>
    <row r="1905" spans="1:6" x14ac:dyDescent="0.2">
      <c r="A1905" s="2">
        <v>-0.28089172000000007</v>
      </c>
      <c r="B1905" s="3">
        <v>-36.218319682520494</v>
      </c>
      <c r="C1905" s="2">
        <v>7.2869099999999992E-2</v>
      </c>
      <c r="D1905" s="3">
        <v>8.6800077759858707E-2</v>
      </c>
      <c r="E1905" s="2">
        <v>-0.23430798</v>
      </c>
      <c r="F1905" s="3">
        <v>-3.8823314194899501</v>
      </c>
    </row>
    <row r="1906" spans="1:6" x14ac:dyDescent="0.2">
      <c r="A1906" s="2">
        <v>-0.28039217000000005</v>
      </c>
      <c r="B1906" s="3">
        <v>-36.190211835476902</v>
      </c>
      <c r="C1906" s="2">
        <v>7.3368700000000009E-2</v>
      </c>
      <c r="D1906" s="3">
        <v>8.9286112226659303E-2</v>
      </c>
      <c r="E1906" s="2">
        <v>-0.23480794000000002</v>
      </c>
      <c r="F1906" s="3">
        <v>-3.8958130151702401</v>
      </c>
    </row>
    <row r="1907" spans="1:6" x14ac:dyDescent="0.2">
      <c r="A1907" s="2">
        <v>-0.27989262999999998</v>
      </c>
      <c r="B1907" s="3">
        <v>-36.1946267736827</v>
      </c>
      <c r="C1907" s="2">
        <v>7.3868089999999997E-2</v>
      </c>
      <c r="D1907" s="3">
        <v>9.0674380596501805E-2</v>
      </c>
      <c r="E1907" s="2">
        <v>-0.23530801999999998</v>
      </c>
      <c r="F1907" s="3">
        <v>-3.90559779472084</v>
      </c>
    </row>
    <row r="1908" spans="1:6" x14ac:dyDescent="0.2">
      <c r="A1908" s="2">
        <v>-0.27939320000000001</v>
      </c>
      <c r="B1908" s="3">
        <v>-36.236601973008405</v>
      </c>
      <c r="C1908" s="2">
        <v>7.4367700000000009E-2</v>
      </c>
      <c r="D1908" s="3">
        <v>9.2313631146473799E-2</v>
      </c>
      <c r="E1908" s="2">
        <v>-0.23580801999999998</v>
      </c>
      <c r="F1908" s="3">
        <v>-3.9191734903003002</v>
      </c>
    </row>
    <row r="1909" spans="1:6" x14ac:dyDescent="0.2">
      <c r="A1909" s="2">
        <v>-0.27889359000000002</v>
      </c>
      <c r="B1909" s="3">
        <v>-36.212676638953297</v>
      </c>
      <c r="C1909" s="2">
        <v>7.4867309999999992E-2</v>
      </c>
      <c r="D1909" s="3">
        <v>9.4536722141590604E-2</v>
      </c>
      <c r="E1909" s="2">
        <v>-0.23630804000000002</v>
      </c>
      <c r="F1909" s="3">
        <v>-3.9314926264175099</v>
      </c>
    </row>
    <row r="1910" spans="1:6" x14ac:dyDescent="0.2">
      <c r="A1910" s="2">
        <v>-0.27839411000000003</v>
      </c>
      <c r="B1910" s="3">
        <v>-36.266925655877493</v>
      </c>
      <c r="C1910" s="2">
        <v>7.5366700000000009E-2</v>
      </c>
      <c r="D1910" s="3">
        <v>9.5776563669226406E-2</v>
      </c>
      <c r="E1910" s="2">
        <v>-0.23680811999999998</v>
      </c>
      <c r="F1910" s="3">
        <v>-3.9461092226662897</v>
      </c>
    </row>
    <row r="1911" spans="1:6" x14ac:dyDescent="0.2">
      <c r="A1911" s="2">
        <v>-0.27789461999999998</v>
      </c>
      <c r="B1911" s="3">
        <v>-36.242485829623902</v>
      </c>
      <c r="C1911" s="2">
        <v>7.5866290000000003E-2</v>
      </c>
      <c r="D1911" s="3">
        <v>9.8112086204156193E-2</v>
      </c>
      <c r="E1911" s="2">
        <v>-0.23730818000000001</v>
      </c>
      <c r="F1911" s="3">
        <v>-3.9571286253188798</v>
      </c>
    </row>
    <row r="1912" spans="1:6" x14ac:dyDescent="0.2">
      <c r="A1912" s="2">
        <v>-0.27739501</v>
      </c>
      <c r="B1912" s="3">
        <v>-36.279162506562898</v>
      </c>
      <c r="C1912" s="2">
        <v>7.6365779999999994E-2</v>
      </c>
      <c r="D1912" s="3">
        <v>9.9064757004576398E-2</v>
      </c>
      <c r="E1912" s="2">
        <v>-0.23780817000000001</v>
      </c>
      <c r="F1912" s="3">
        <v>-3.9711279149282395</v>
      </c>
    </row>
    <row r="1913" spans="1:6" x14ac:dyDescent="0.2">
      <c r="A1913" s="2">
        <v>-0.27689558999999997</v>
      </c>
      <c r="B1913" s="3">
        <v>-36.286458516406803</v>
      </c>
      <c r="C1913" s="2">
        <v>7.6865299999999998E-2</v>
      </c>
      <c r="D1913" s="3">
        <v>0.101806336684028</v>
      </c>
      <c r="E1913" s="2">
        <v>-0.23830821999999999</v>
      </c>
      <c r="F1913" s="3">
        <v>-3.9825988651699897</v>
      </c>
    </row>
    <row r="1914" spans="1:6" x14ac:dyDescent="0.2">
      <c r="A1914" s="2">
        <v>-0.27639601000000003</v>
      </c>
      <c r="B1914" s="3">
        <v>-36.295716181934203</v>
      </c>
      <c r="C1914" s="2">
        <v>7.7364900000000014E-2</v>
      </c>
      <c r="D1914" s="3">
        <v>0.103769198989987</v>
      </c>
      <c r="E1914" s="2">
        <v>-0.23880821999999999</v>
      </c>
      <c r="F1914" s="3">
        <v>-3.9954157600406299</v>
      </c>
    </row>
    <row r="1915" spans="1:6" x14ac:dyDescent="0.2">
      <c r="A1915" s="2">
        <v>-0.27589649000000005</v>
      </c>
      <c r="B1915" s="3">
        <v>-36.322782689175497</v>
      </c>
      <c r="C1915" s="2">
        <v>7.7864299999999997E-2</v>
      </c>
      <c r="D1915" s="3">
        <v>0.10444940159920399</v>
      </c>
      <c r="E1915" s="2">
        <v>-0.23930827000000002</v>
      </c>
      <c r="F1915" s="3">
        <v>-4.0078865574701092</v>
      </c>
    </row>
    <row r="1916" spans="1:6" x14ac:dyDescent="0.2">
      <c r="A1916" s="2">
        <v>-0.27539700999999994</v>
      </c>
      <c r="B1916" s="3">
        <v>-36.293915304542899</v>
      </c>
      <c r="C1916" s="2">
        <v>7.8363920000000004E-2</v>
      </c>
      <c r="D1916" s="3">
        <v>0.10538026455964901</v>
      </c>
      <c r="E1916" s="2">
        <v>-0.23980831999999999</v>
      </c>
      <c r="F1916" s="3">
        <v>-4.0204324901411104</v>
      </c>
    </row>
    <row r="1917" spans="1:6" x14ac:dyDescent="0.2">
      <c r="A1917" s="2">
        <v>-0.27489739999999996</v>
      </c>
      <c r="B1917" s="3">
        <v>-36.318729118735298</v>
      </c>
      <c r="C1917" s="2">
        <v>7.8863390000000005E-2</v>
      </c>
      <c r="D1917" s="3">
        <v>0.107364335135336</v>
      </c>
      <c r="E1917" s="2">
        <v>-0.24030838000000002</v>
      </c>
      <c r="F1917" s="3">
        <v>-4.03356460911158</v>
      </c>
    </row>
    <row r="1918" spans="1:6" x14ac:dyDescent="0.2">
      <c r="A1918" s="2">
        <v>-0.27439800000000003</v>
      </c>
      <c r="B1918" s="3">
        <v>-36.335092035997697</v>
      </c>
      <c r="C1918" s="2">
        <v>7.9362910000000009E-2</v>
      </c>
      <c r="D1918" s="3">
        <v>0.10911878828174999</v>
      </c>
      <c r="E1918" s="2">
        <v>-0.24080833999999998</v>
      </c>
      <c r="F1918" s="3">
        <v>-4.04632177698827</v>
      </c>
    </row>
    <row r="1919" spans="1:6" x14ac:dyDescent="0.2">
      <c r="A1919" s="2">
        <v>-0.27389839999999999</v>
      </c>
      <c r="B1919" s="3">
        <v>-36.331948243205204</v>
      </c>
      <c r="C1919" s="2">
        <v>7.9862469999999991E-2</v>
      </c>
      <c r="D1919" s="3">
        <v>0.11087501820437901</v>
      </c>
      <c r="E1919" s="2">
        <v>-0.24130839000000001</v>
      </c>
      <c r="F1919" s="3">
        <v>-4.0557272305251297</v>
      </c>
    </row>
    <row r="1920" spans="1:6" x14ac:dyDescent="0.2">
      <c r="A1920" s="2">
        <v>-0.27339891000000005</v>
      </c>
      <c r="B1920" s="3">
        <v>-36.3458761262536</v>
      </c>
      <c r="C1920" s="2">
        <v>8.0361929999999998E-2</v>
      </c>
      <c r="D1920" s="3">
        <v>0.11198987148866099</v>
      </c>
      <c r="E1920" s="2">
        <v>-0.24180842</v>
      </c>
      <c r="F1920" s="3">
        <v>-4.0689547263306007</v>
      </c>
    </row>
    <row r="1921" spans="1:6" x14ac:dyDescent="0.2">
      <c r="A1921" s="2">
        <v>-0.27289942</v>
      </c>
      <c r="B1921" s="3">
        <v>-36.377338443757296</v>
      </c>
      <c r="C1921" s="2">
        <v>8.0861480000000013E-2</v>
      </c>
      <c r="D1921" s="3">
        <v>0.11263414237748301</v>
      </c>
      <c r="E1921" s="2">
        <v>-0.24230846999999997</v>
      </c>
      <c r="F1921" s="3">
        <v>-4.0812804505535798</v>
      </c>
    </row>
    <row r="1922" spans="1:6" x14ac:dyDescent="0.2">
      <c r="A1922" s="2">
        <v>-0.27239975999999999</v>
      </c>
      <c r="B1922" s="3">
        <v>-36.392308258746397</v>
      </c>
      <c r="C1922" s="2">
        <v>8.1360989999999994E-2</v>
      </c>
      <c r="D1922" s="3">
        <v>0.11619513207424</v>
      </c>
      <c r="E1922" s="2">
        <v>-0.24280852</v>
      </c>
      <c r="F1922" s="3">
        <v>-4.0938211748907198</v>
      </c>
    </row>
    <row r="1923" spans="1:6" x14ac:dyDescent="0.2">
      <c r="A1923" s="2">
        <v>-0.27190026999999994</v>
      </c>
      <c r="B1923" s="3">
        <v>-36.386886290749203</v>
      </c>
      <c r="C1923" s="2">
        <v>8.1860519999999992E-2</v>
      </c>
      <c r="D1923" s="3">
        <v>0.11867000913265299</v>
      </c>
      <c r="E1923" s="2">
        <v>-0.24330858000000002</v>
      </c>
      <c r="F1923" s="3">
        <v>-4.10584539824288</v>
      </c>
    </row>
    <row r="1924" spans="1:6" x14ac:dyDescent="0.2">
      <c r="A1924" s="2">
        <v>-0.27140078000000001</v>
      </c>
      <c r="B1924" s="3">
        <v>-36.415498590846703</v>
      </c>
      <c r="C1924" s="2">
        <v>8.2360070000000007E-2</v>
      </c>
      <c r="D1924" s="3">
        <v>0.118903604612403</v>
      </c>
      <c r="E1924" s="2">
        <v>-0.24380851000000001</v>
      </c>
      <c r="F1924" s="3">
        <v>-4.11722522634697</v>
      </c>
    </row>
    <row r="1925" spans="1:6" x14ac:dyDescent="0.2">
      <c r="A1925" s="2">
        <v>-0.27090121</v>
      </c>
      <c r="B1925" s="3">
        <v>-36.386519080996095</v>
      </c>
      <c r="C1925" s="2">
        <v>8.2859509999999997E-2</v>
      </c>
      <c r="D1925" s="3">
        <v>0.119870964016597</v>
      </c>
      <c r="E1925" s="2">
        <v>-0.24430859000000002</v>
      </c>
      <c r="F1925" s="3">
        <v>-4.1282763662313897</v>
      </c>
    </row>
    <row r="1926" spans="1:6" x14ac:dyDescent="0.2">
      <c r="A1926" s="2">
        <v>-0.27040180999999996</v>
      </c>
      <c r="B1926" s="3">
        <v>-36.3821004530881</v>
      </c>
      <c r="C1926" s="2">
        <v>8.3359089999999997E-2</v>
      </c>
      <c r="D1926" s="3">
        <v>0.121489437176468</v>
      </c>
      <c r="E1926" s="2">
        <v>-0.24480862</v>
      </c>
      <c r="F1926" s="3">
        <v>-4.1395783227013894</v>
      </c>
    </row>
    <row r="1927" spans="1:6" x14ac:dyDescent="0.2">
      <c r="A1927" s="2">
        <v>-0.26990219999999998</v>
      </c>
      <c r="B1927" s="3">
        <v>-36.4180799061333</v>
      </c>
      <c r="C1927" s="2">
        <v>8.3858590000000011E-2</v>
      </c>
      <c r="D1927" s="3">
        <v>0.122541826677653</v>
      </c>
      <c r="E1927" s="2">
        <v>-0.24530866999999998</v>
      </c>
      <c r="F1927" s="3">
        <v>-4.1506909535810506</v>
      </c>
    </row>
    <row r="1928" spans="1:6" x14ac:dyDescent="0.2">
      <c r="A1928" s="2">
        <v>-0.26940282999999998</v>
      </c>
      <c r="B1928" s="3">
        <v>-36.4204711611956</v>
      </c>
      <c r="C1928" s="2">
        <v>8.4358110000000014E-2</v>
      </c>
      <c r="D1928" s="3">
        <v>0.12385957038572201</v>
      </c>
      <c r="E1928" s="2">
        <v>-0.24580872000000001</v>
      </c>
      <c r="F1928" s="3">
        <v>-4.1632494942608904</v>
      </c>
    </row>
    <row r="1929" spans="1:6" x14ac:dyDescent="0.2">
      <c r="A1929" s="2">
        <v>-0.26890316999999997</v>
      </c>
      <c r="B1929" s="3">
        <v>-36.385177282201198</v>
      </c>
      <c r="C1929" s="2">
        <v>8.4857679999999991E-2</v>
      </c>
      <c r="D1929" s="3">
        <v>0.12617326637430501</v>
      </c>
      <c r="E1929" s="2">
        <v>-0.24630877999999998</v>
      </c>
      <c r="F1929" s="3">
        <v>-4.1763111448255898</v>
      </c>
    </row>
    <row r="1930" spans="1:6" x14ac:dyDescent="0.2">
      <c r="A1930" s="2">
        <v>-0.26840359000000003</v>
      </c>
      <c r="B1930" s="3">
        <v>-36.453356881832704</v>
      </c>
      <c r="C1930" s="2">
        <v>8.5357099999999991E-2</v>
      </c>
      <c r="D1930" s="3">
        <v>0.12684833260695599</v>
      </c>
      <c r="E1930" s="2">
        <v>-0.24680867999999997</v>
      </c>
      <c r="F1930" s="3">
        <v>-4.1869813584011704</v>
      </c>
    </row>
    <row r="1931" spans="1:6" x14ac:dyDescent="0.2">
      <c r="A1931" s="2">
        <v>-0.26790417</v>
      </c>
      <c r="B1931" s="3">
        <v>-36.435740144449198</v>
      </c>
      <c r="C1931" s="2">
        <v>8.5856690000000013E-2</v>
      </c>
      <c r="D1931" s="3">
        <v>0.12640013436734401</v>
      </c>
      <c r="E1931" s="2">
        <v>-0.24730878999999997</v>
      </c>
      <c r="F1931" s="3">
        <v>-4.1977850428004597</v>
      </c>
    </row>
    <row r="1932" spans="1:6" x14ac:dyDescent="0.2">
      <c r="A1932" s="2">
        <v>-0.26740461999999998</v>
      </c>
      <c r="B1932" s="3">
        <v>-36.432346149655096</v>
      </c>
      <c r="C1932" s="2">
        <v>8.6356290000000002E-2</v>
      </c>
      <c r="D1932" s="3">
        <v>0.12963818226350199</v>
      </c>
      <c r="E1932" s="2">
        <v>-0.24780885</v>
      </c>
      <c r="F1932" s="3">
        <v>-4.2095170181084196</v>
      </c>
    </row>
    <row r="1933" spans="1:6" x14ac:dyDescent="0.2">
      <c r="A1933" s="2">
        <v>-0.26690515999999997</v>
      </c>
      <c r="B1933" s="3">
        <v>-36.416244224405595</v>
      </c>
      <c r="C1933" s="2">
        <v>8.6855710000000003E-2</v>
      </c>
      <c r="D1933" s="3">
        <v>0.13262135199912098</v>
      </c>
      <c r="E1933" s="2">
        <v>-0.24830886999999999</v>
      </c>
      <c r="F1933" s="3">
        <v>-4.2197117254415</v>
      </c>
    </row>
    <row r="1934" spans="1:6" x14ac:dyDescent="0.2">
      <c r="A1934" s="2">
        <v>-0.26640558999999997</v>
      </c>
      <c r="B1934" s="3">
        <v>-36.451466947377696</v>
      </c>
      <c r="C1934" s="2">
        <v>8.7355299999999997E-2</v>
      </c>
      <c r="D1934" s="3">
        <v>0.132716607272095</v>
      </c>
      <c r="E1934" s="2">
        <v>-0.24880892000000002</v>
      </c>
      <c r="F1934" s="3">
        <v>-4.2307120893905008</v>
      </c>
    </row>
    <row r="1935" spans="1:6" x14ac:dyDescent="0.2">
      <c r="A1935" s="2">
        <v>-0.26590597999999999</v>
      </c>
      <c r="B1935" s="3">
        <v>-36.420383564426999</v>
      </c>
      <c r="C1935" s="2">
        <v>8.7854710000000003E-2</v>
      </c>
      <c r="D1935" s="3">
        <v>0.13245914092734801</v>
      </c>
      <c r="E1935" s="2">
        <v>-0.24930897999999999</v>
      </c>
      <c r="F1935" s="3">
        <v>-4.2418287507855901</v>
      </c>
    </row>
    <row r="1936" spans="1:6" x14ac:dyDescent="0.2">
      <c r="A1936" s="2">
        <v>-0.26540660999999999</v>
      </c>
      <c r="B1936" s="3">
        <v>-36.451933908968499</v>
      </c>
      <c r="C1936" s="2">
        <v>8.8354299999999997E-2</v>
      </c>
      <c r="D1936" s="3">
        <v>0.13600118904893199</v>
      </c>
      <c r="E1936" s="2">
        <v>-0.24980896999999999</v>
      </c>
      <c r="F1936" s="3">
        <v>-4.25410609394687</v>
      </c>
    </row>
    <row r="1937" spans="1:6" x14ac:dyDescent="0.2">
      <c r="A1937" s="2">
        <v>-0.26490700999999994</v>
      </c>
      <c r="B1937" s="3">
        <v>-36.443255061944498</v>
      </c>
      <c r="C1937" s="2">
        <v>8.885382E-2</v>
      </c>
      <c r="D1937" s="3">
        <v>0.13592787779208598</v>
      </c>
      <c r="E1937" s="2">
        <v>-0.25030898999999995</v>
      </c>
      <c r="F1937" s="3">
        <v>-4.2665633564901597</v>
      </c>
    </row>
    <row r="1938" spans="1:6" x14ac:dyDescent="0.2">
      <c r="A1938" s="2">
        <v>-0.26440755000000005</v>
      </c>
      <c r="B1938" s="3">
        <v>-36.422282338294401</v>
      </c>
      <c r="C1938" s="2">
        <v>8.9353290000000002E-2</v>
      </c>
      <c r="D1938" s="3">
        <v>0.13788418203400202</v>
      </c>
      <c r="E1938" s="2">
        <v>-0.25080904999999998</v>
      </c>
      <c r="F1938" s="3">
        <v>-4.2763538625238304</v>
      </c>
    </row>
    <row r="1939" spans="1:6" x14ac:dyDescent="0.2">
      <c r="A1939" s="2">
        <v>-0.26390796999999999</v>
      </c>
      <c r="B1939" s="3">
        <v>-36.431869458407803</v>
      </c>
      <c r="C1939" s="2">
        <v>8.9852910000000008E-2</v>
      </c>
      <c r="D1939" s="3">
        <v>0.13767036047748599</v>
      </c>
      <c r="E1939" s="2">
        <v>-0.25130907000000002</v>
      </c>
      <c r="F1939" s="3">
        <v>-4.2848760280073899</v>
      </c>
    </row>
    <row r="1940" spans="1:6" x14ac:dyDescent="0.2">
      <c r="A1940" s="2">
        <v>-0.26340839999999999</v>
      </c>
      <c r="B1940" s="3">
        <v>-36.449425036066103</v>
      </c>
      <c r="C1940" s="2">
        <v>9.0352290000000002E-2</v>
      </c>
      <c r="D1940" s="3">
        <v>0.13966639527548899</v>
      </c>
      <c r="E1940" s="2">
        <v>-0.25180912</v>
      </c>
      <c r="F1940" s="3">
        <v>-4.2970389291297</v>
      </c>
    </row>
    <row r="1941" spans="1:6" x14ac:dyDescent="0.2">
      <c r="A1941" s="2">
        <v>-0.26290897000000002</v>
      </c>
      <c r="B1941" s="3">
        <v>-36.388593840454597</v>
      </c>
      <c r="C1941" s="2">
        <v>9.0851900000000013E-2</v>
      </c>
      <c r="D1941" s="3">
        <v>0.14047640148458998</v>
      </c>
      <c r="E1941" s="2">
        <v>-0.25230918000000002</v>
      </c>
      <c r="F1941" s="3">
        <v>-4.3082894439438499</v>
      </c>
    </row>
    <row r="1942" spans="1:6" x14ac:dyDescent="0.2">
      <c r="A1942" s="2">
        <v>-0.26240942</v>
      </c>
      <c r="B1942" s="3">
        <v>-36.3961187555376</v>
      </c>
      <c r="C1942" s="2">
        <v>9.1351420000000016E-2</v>
      </c>
      <c r="D1942" s="3">
        <v>0.14156066506766102</v>
      </c>
      <c r="E1942" s="2">
        <v>-0.25280917000000003</v>
      </c>
      <c r="F1942" s="3">
        <v>-4.3180138693293602</v>
      </c>
    </row>
    <row r="1943" spans="1:6" x14ac:dyDescent="0.2">
      <c r="A1943" s="2">
        <v>-0.26190999000000004</v>
      </c>
      <c r="B1943" s="3">
        <v>-36.450210036351102</v>
      </c>
      <c r="C1943" s="2">
        <v>9.1850900000000013E-2</v>
      </c>
      <c r="D1943" s="3">
        <v>0.14423484051779301</v>
      </c>
      <c r="E1943" s="2">
        <v>-0.25330918999999996</v>
      </c>
      <c r="F1943" s="3">
        <v>-4.3283426997712597</v>
      </c>
    </row>
    <row r="1944" spans="1:6" x14ac:dyDescent="0.2">
      <c r="A1944" s="2">
        <v>-0.26141038999999999</v>
      </c>
      <c r="B1944" s="3">
        <v>-36.433291449140398</v>
      </c>
      <c r="C1944" s="2">
        <v>9.2350509999999997E-2</v>
      </c>
      <c r="D1944" s="3">
        <v>0.14465624346745701</v>
      </c>
      <c r="E1944" s="2">
        <v>-0.25380924999999999</v>
      </c>
      <c r="F1944" s="3">
        <v>-4.3387076605485202</v>
      </c>
    </row>
    <row r="1945" spans="1:6" x14ac:dyDescent="0.2">
      <c r="A1945" s="2">
        <v>-0.26091083999999998</v>
      </c>
      <c r="B1945" s="3">
        <v>-36.417549465486104</v>
      </c>
      <c r="C1945" s="2">
        <v>9.2849879999999996E-2</v>
      </c>
      <c r="D1945" s="3">
        <v>0.146168375885429</v>
      </c>
      <c r="E1945" s="2">
        <v>-0.25430927000000003</v>
      </c>
      <c r="F1945" s="3">
        <v>-4.35028191260312</v>
      </c>
    </row>
    <row r="1946" spans="1:6" x14ac:dyDescent="0.2">
      <c r="A1946" s="2">
        <v>-0.26041137999999997</v>
      </c>
      <c r="B1946" s="3">
        <v>-36.4259263302921</v>
      </c>
      <c r="C1946" s="2">
        <v>9.3349500000000002E-2</v>
      </c>
      <c r="D1946" s="3">
        <v>0.14660126664762699</v>
      </c>
      <c r="E1946" s="2">
        <v>-0.25480932000000001</v>
      </c>
      <c r="F1946" s="3">
        <v>-4.3595472559763397</v>
      </c>
    </row>
    <row r="1947" spans="1:6" x14ac:dyDescent="0.2">
      <c r="A1947" s="2">
        <v>-0.25991178000000004</v>
      </c>
      <c r="B1947" s="3">
        <v>-36.383415383962102</v>
      </c>
      <c r="C1947" s="2">
        <v>9.3849089999999996E-2</v>
      </c>
      <c r="D1947" s="3">
        <v>0.14854107697302502</v>
      </c>
      <c r="E1947" s="2">
        <v>-0.25530938000000003</v>
      </c>
      <c r="F1947" s="3">
        <v>-4.3708325001097599</v>
      </c>
    </row>
    <row r="1948" spans="1:6" x14ac:dyDescent="0.2">
      <c r="A1948" s="2">
        <v>-0.25941234999999996</v>
      </c>
      <c r="B1948" s="3">
        <v>-36.378804024430202</v>
      </c>
      <c r="C1948" s="2">
        <v>9.4348490000000007E-2</v>
      </c>
      <c r="D1948" s="3">
        <v>0.150361370761083</v>
      </c>
      <c r="E1948" s="2">
        <v>-0.25580934</v>
      </c>
      <c r="F1948" s="3">
        <v>-4.3788243392850399</v>
      </c>
    </row>
    <row r="1949" spans="1:6" x14ac:dyDescent="0.2">
      <c r="A1949" s="2">
        <v>-0.25891282999999998</v>
      </c>
      <c r="B1949" s="3">
        <v>-36.376527823398504</v>
      </c>
      <c r="C1949" s="2">
        <v>9.4848110000000013E-2</v>
      </c>
      <c r="D1949" s="3">
        <v>0.15034745437665001</v>
      </c>
      <c r="E1949" s="2">
        <v>-0.25630942000000001</v>
      </c>
      <c r="F1949" s="3">
        <v>-4.3904373687641804</v>
      </c>
    </row>
    <row r="1950" spans="1:6" x14ac:dyDescent="0.2">
      <c r="A1950" s="2">
        <v>-0.25841323000000005</v>
      </c>
      <c r="B1950" s="3">
        <v>-36.339197986965601</v>
      </c>
      <c r="C1950" s="2">
        <v>9.5347580000000015E-2</v>
      </c>
      <c r="D1950" s="3">
        <v>0.150969131406683</v>
      </c>
      <c r="E1950" s="2">
        <v>-0.25680944999999999</v>
      </c>
      <c r="F1950" s="3">
        <v>-4.39889155646223</v>
      </c>
    </row>
    <row r="1951" spans="1:6" x14ac:dyDescent="0.2">
      <c r="A1951" s="2">
        <v>-0.25791374</v>
      </c>
      <c r="B1951" s="3">
        <v>-36.361418541438802</v>
      </c>
      <c r="C1951" s="2">
        <v>9.5847099999999991E-2</v>
      </c>
      <c r="D1951" s="3">
        <v>0.15193131486254</v>
      </c>
      <c r="E1951" s="2">
        <v>-0.25730947000000004</v>
      </c>
      <c r="F1951" s="3">
        <v>-4.4092265799337804</v>
      </c>
    </row>
    <row r="1952" spans="1:6" x14ac:dyDescent="0.2">
      <c r="A1952" s="2">
        <v>-0.25741418999999999</v>
      </c>
      <c r="B1952" s="3">
        <v>-36.367216490132598</v>
      </c>
      <c r="C1952" s="2">
        <v>9.6346690000000013E-2</v>
      </c>
      <c r="D1952" s="3">
        <v>0.155689524654611</v>
      </c>
      <c r="E1952" s="2">
        <v>-0.25780952000000001</v>
      </c>
      <c r="F1952" s="3">
        <v>-4.4194559235372903</v>
      </c>
    </row>
    <row r="1953" spans="1:6" x14ac:dyDescent="0.2">
      <c r="A1953" s="2">
        <v>-0.25691474000000003</v>
      </c>
      <c r="B1953" s="3">
        <v>-36.345017361009099</v>
      </c>
      <c r="C1953" s="2">
        <v>9.6846099999999991E-2</v>
      </c>
      <c r="D1953" s="3">
        <v>0.15260674366174201</v>
      </c>
      <c r="E1953" s="2">
        <v>-0.25830964000000001</v>
      </c>
      <c r="F1953" s="3">
        <v>-4.4306316459816397</v>
      </c>
    </row>
    <row r="1954" spans="1:6" x14ac:dyDescent="0.2">
      <c r="A1954" s="2">
        <v>-0.25641521999999994</v>
      </c>
      <c r="B1954" s="3">
        <v>-36.273349103390203</v>
      </c>
      <c r="C1954" s="2">
        <v>9.7345700000000007E-2</v>
      </c>
      <c r="D1954" s="3">
        <v>0.15408858213253199</v>
      </c>
      <c r="E1954" s="2">
        <v>-0.25880950999999996</v>
      </c>
      <c r="F1954" s="3">
        <v>-4.4398938488211499</v>
      </c>
    </row>
    <row r="1955" spans="1:6" x14ac:dyDescent="0.2">
      <c r="A1955" s="2">
        <v>-0.25591560999999996</v>
      </c>
      <c r="B1955" s="3">
        <v>-36.312437695016001</v>
      </c>
      <c r="C1955" s="2">
        <v>9.7845200000000007E-2</v>
      </c>
      <c r="D1955" s="3">
        <v>0.155437577972657</v>
      </c>
      <c r="E1955" s="2">
        <v>-0.25930962000000002</v>
      </c>
      <c r="F1955" s="3">
        <v>-4.4516755589684394</v>
      </c>
    </row>
    <row r="1956" spans="1:6" x14ac:dyDescent="0.2">
      <c r="A1956" s="2">
        <v>-0.25541616</v>
      </c>
      <c r="B1956" s="3">
        <v>-36.286079271884404</v>
      </c>
      <c r="C1956" s="2">
        <v>9.8344719999999997E-2</v>
      </c>
      <c r="D1956" s="3">
        <v>0.15879664092173501</v>
      </c>
      <c r="E1956" s="2">
        <v>-0.25980965</v>
      </c>
      <c r="F1956" s="3">
        <v>-4.4617812528098098</v>
      </c>
    </row>
    <row r="1957" spans="1:6" x14ac:dyDescent="0.2">
      <c r="A1957" s="2">
        <v>-0.25491660999999999</v>
      </c>
      <c r="B1957" s="3">
        <v>-36.252819401326697</v>
      </c>
      <c r="C1957" s="2">
        <v>9.8844269999999998E-2</v>
      </c>
      <c r="D1957" s="3">
        <v>0.15746001967790701</v>
      </c>
      <c r="E1957" s="2">
        <v>-0.26030967000000005</v>
      </c>
      <c r="F1957" s="3">
        <v>-4.4697243843384395</v>
      </c>
    </row>
    <row r="1958" spans="1:6" x14ac:dyDescent="0.2">
      <c r="A1958" s="2">
        <v>-0.25441698000000001</v>
      </c>
      <c r="B1958" s="3">
        <v>-36.267781598713896</v>
      </c>
      <c r="C1958" s="2">
        <v>9.9343710000000002E-2</v>
      </c>
      <c r="D1958" s="3">
        <v>0.15844320250507801</v>
      </c>
      <c r="E1958" s="2">
        <v>-0.26080972000000002</v>
      </c>
      <c r="F1958" s="3">
        <v>-4.4810700690954501</v>
      </c>
    </row>
    <row r="1959" spans="1:6" x14ac:dyDescent="0.2">
      <c r="A1959" s="2">
        <v>-0.25391757999999998</v>
      </c>
      <c r="B1959" s="3">
        <v>-36.225550775690003</v>
      </c>
      <c r="C1959" s="2">
        <v>9.9843280000000006E-2</v>
      </c>
      <c r="D1959" s="3">
        <v>0.160529336076567</v>
      </c>
      <c r="E1959" s="2">
        <v>-0.26130980999999998</v>
      </c>
      <c r="F1959" s="3">
        <v>-4.48907935132811</v>
      </c>
    </row>
    <row r="1960" spans="1:6" x14ac:dyDescent="0.2">
      <c r="A1960" s="2">
        <v>-0.25341796999999999</v>
      </c>
      <c r="B1960" s="3">
        <v>-36.246887334979</v>
      </c>
      <c r="C1960" s="2">
        <v>0.10034278000000001</v>
      </c>
      <c r="D1960" s="3">
        <v>0.16169384127918401</v>
      </c>
      <c r="E1960" s="2">
        <v>-0.26180985999999995</v>
      </c>
      <c r="F1960" s="3">
        <v>-4.5013302754585496</v>
      </c>
    </row>
    <row r="1961" spans="1:6" x14ac:dyDescent="0.2">
      <c r="A1961" s="2">
        <v>-0.25291854000000003</v>
      </c>
      <c r="B1961" s="3">
        <v>-36.154262571253895</v>
      </c>
      <c r="C1961" s="2">
        <v>0.10084229</v>
      </c>
      <c r="D1961" s="3">
        <v>0.161829593354366</v>
      </c>
      <c r="E1961" s="2">
        <v>-0.26230982000000003</v>
      </c>
      <c r="F1961" s="3">
        <v>-4.5096149701895403</v>
      </c>
    </row>
    <row r="1962" spans="1:6" x14ac:dyDescent="0.2">
      <c r="A1962" s="2">
        <v>-0.25241902999999999</v>
      </c>
      <c r="B1962" s="3">
        <v>-36.163234773914105</v>
      </c>
      <c r="C1962" s="2">
        <v>0.10134189</v>
      </c>
      <c r="D1962" s="3">
        <v>0.163685414427719</v>
      </c>
      <c r="E1962" s="2">
        <v>-0.26280985000000001</v>
      </c>
      <c r="F1962" s="3">
        <v>-4.5187928168082898</v>
      </c>
    </row>
    <row r="1963" spans="1:6" x14ac:dyDescent="0.2">
      <c r="A1963" s="2">
        <v>-0.25191947999999997</v>
      </c>
      <c r="B1963" s="3">
        <v>-36.152036473808806</v>
      </c>
      <c r="C1963" s="2">
        <v>0.10184132</v>
      </c>
      <c r="D1963" s="3">
        <v>0.16403259173832702</v>
      </c>
      <c r="E1963" s="2">
        <v>-0.26330989999999999</v>
      </c>
      <c r="F1963" s="3">
        <v>-4.5301231439225296</v>
      </c>
    </row>
    <row r="1964" spans="1:6" x14ac:dyDescent="0.2">
      <c r="A1964" s="2">
        <v>-0.25141999000000004</v>
      </c>
      <c r="B1964" s="3">
        <v>-36.145873752571205</v>
      </c>
      <c r="C1964" s="2">
        <v>0.10234088000000001</v>
      </c>
      <c r="D1964" s="3">
        <v>0.166929409327814</v>
      </c>
      <c r="E1964" s="2">
        <v>-0.26380992000000003</v>
      </c>
      <c r="F1964" s="3">
        <v>-4.5371331079649302</v>
      </c>
    </row>
    <row r="1965" spans="1:6" x14ac:dyDescent="0.2">
      <c r="A1965" s="2">
        <v>-0.25092038999999999</v>
      </c>
      <c r="B1965" s="3">
        <v>-36.083609063429201</v>
      </c>
      <c r="C1965" s="2">
        <v>0.10284041000000001</v>
      </c>
      <c r="D1965" s="3">
        <v>0.16744302872827901</v>
      </c>
      <c r="E1965" s="2">
        <v>-0.26431002999999997</v>
      </c>
      <c r="F1965" s="3">
        <v>-4.5476152924240303</v>
      </c>
    </row>
    <row r="1966" spans="1:6" x14ac:dyDescent="0.2">
      <c r="A1966" s="2">
        <v>-0.25042098999999995</v>
      </c>
      <c r="B1966" s="3">
        <v>-36.079115595225502</v>
      </c>
      <c r="C1966" s="2">
        <v>0.10333991000000001</v>
      </c>
      <c r="D1966" s="3">
        <v>0.165562195547239</v>
      </c>
      <c r="E1966" s="2">
        <v>-0.26481005999999996</v>
      </c>
      <c r="F1966" s="3">
        <v>-4.5600605525216507</v>
      </c>
    </row>
    <row r="1967" spans="1:6" x14ac:dyDescent="0.2">
      <c r="A1967" s="2">
        <v>-0.24992140999999998</v>
      </c>
      <c r="B1967" s="3">
        <v>-36.039108059959396</v>
      </c>
      <c r="C1967" s="2">
        <v>0.10383949000000001</v>
      </c>
      <c r="D1967" s="3">
        <v>0.16696489134208101</v>
      </c>
      <c r="E1967" s="2">
        <v>-0.26531002000000004</v>
      </c>
      <c r="F1967" s="3">
        <v>-4.5678216152854603</v>
      </c>
    </row>
    <row r="1968" spans="1:6" x14ac:dyDescent="0.2">
      <c r="A1968" s="2">
        <v>-0.24942180999999999</v>
      </c>
      <c r="B1968" s="3">
        <v>-36.057997855602203</v>
      </c>
      <c r="C1968" s="2">
        <v>0.1043389</v>
      </c>
      <c r="D1968" s="3">
        <v>0.16853200310685201</v>
      </c>
      <c r="E1968" s="2">
        <v>-0.26581007999999995</v>
      </c>
      <c r="F1968" s="3">
        <v>-4.5784875223960393</v>
      </c>
    </row>
    <row r="1969" spans="1:6" x14ac:dyDescent="0.2">
      <c r="A1969" s="2">
        <v>-0.24892237999999997</v>
      </c>
      <c r="B1969" s="3">
        <v>-35.976331315810803</v>
      </c>
      <c r="C1969" s="2">
        <v>0.10483849000000001</v>
      </c>
      <c r="D1969" s="3">
        <v>0.16956647339147798</v>
      </c>
      <c r="E1969" s="2">
        <v>-0.26631009999999999</v>
      </c>
      <c r="F1969" s="3">
        <v>-4.5867420436303803</v>
      </c>
    </row>
    <row r="1970" spans="1:6" x14ac:dyDescent="0.2">
      <c r="A1970" s="2">
        <v>-0.24842276999999999</v>
      </c>
      <c r="B1970" s="3">
        <v>-35.926582918914796</v>
      </c>
      <c r="C1970" s="2">
        <v>0.10533801000000001</v>
      </c>
      <c r="D1970" s="3">
        <v>0.17052709616765099</v>
      </c>
      <c r="E1970" s="2">
        <v>-0.26681012000000004</v>
      </c>
      <c r="F1970" s="3">
        <v>-4.5963950925857304</v>
      </c>
    </row>
    <row r="1971" spans="1:6" x14ac:dyDescent="0.2">
      <c r="A1971" s="2">
        <v>-0.24792340999999998</v>
      </c>
      <c r="B1971" s="3">
        <v>-35.898046437380401</v>
      </c>
      <c r="C1971" s="2">
        <v>0.10583749000000001</v>
      </c>
      <c r="D1971" s="3">
        <v>0.170644789128167</v>
      </c>
      <c r="E1971" s="2">
        <v>-0.26731022999999998</v>
      </c>
      <c r="F1971" s="3">
        <v>-4.6060439933941</v>
      </c>
    </row>
    <row r="1972" spans="1:6" x14ac:dyDescent="0.2">
      <c r="A1972" s="2">
        <v>-0.2474238</v>
      </c>
      <c r="B1972" s="3">
        <v>-35.950726081126</v>
      </c>
      <c r="C1972" s="2">
        <v>0.10633709000000001</v>
      </c>
      <c r="D1972" s="3">
        <v>0.17039573809501501</v>
      </c>
      <c r="E1972" s="2">
        <v>-0.26781025999999997</v>
      </c>
      <c r="F1972" s="3">
        <v>-4.6153235101928898</v>
      </c>
    </row>
    <row r="1973" spans="1:6" x14ac:dyDescent="0.2">
      <c r="A1973" s="2">
        <v>-0.24692419000000002</v>
      </c>
      <c r="B1973" s="3">
        <v>-35.847575135747803</v>
      </c>
      <c r="C1973" s="2">
        <v>0.10683651000000001</v>
      </c>
      <c r="D1973" s="3">
        <v>0.17231118767210099</v>
      </c>
      <c r="E1973" s="2">
        <v>-0.26831024999999997</v>
      </c>
      <c r="F1973" s="3">
        <v>-4.6243804125582697</v>
      </c>
    </row>
    <row r="1974" spans="1:6" x14ac:dyDescent="0.2">
      <c r="A1974" s="2">
        <v>-0.24642483000000001</v>
      </c>
      <c r="B1974" s="3">
        <v>-35.796790778661702</v>
      </c>
      <c r="C1974" s="2">
        <v>0.1073361</v>
      </c>
      <c r="D1974" s="3">
        <v>0.17447480331933199</v>
      </c>
      <c r="E1974" s="2">
        <v>-0.26881027999999996</v>
      </c>
      <c r="F1974" s="3">
        <v>-4.6347316611544898</v>
      </c>
    </row>
    <row r="1975" spans="1:6" x14ac:dyDescent="0.2">
      <c r="A1975" s="2">
        <v>-0.24592521999999997</v>
      </c>
      <c r="B1975" s="3">
        <v>-35.725561839173999</v>
      </c>
      <c r="C1975" s="2">
        <v>0.10783561</v>
      </c>
      <c r="D1975" s="3">
        <v>0.174249348091778</v>
      </c>
      <c r="E1975" s="2">
        <v>-0.2693103</v>
      </c>
      <c r="F1975" s="3">
        <v>-4.6407827090615505</v>
      </c>
    </row>
    <row r="1976" spans="1:6" x14ac:dyDescent="0.2">
      <c r="A1976" s="2">
        <v>-0.24542579</v>
      </c>
      <c r="B1976" s="3">
        <v>-35.789362369058196</v>
      </c>
      <c r="C1976" s="2">
        <v>0.10833509000000001</v>
      </c>
      <c r="D1976" s="3">
        <v>0.17480359468201498</v>
      </c>
      <c r="E1976" s="2">
        <v>-0.26981034999999998</v>
      </c>
      <c r="F1976" s="3">
        <v>-4.6504606479465105</v>
      </c>
    </row>
    <row r="1977" spans="1:6" x14ac:dyDescent="0.2">
      <c r="A1977" s="2">
        <v>-0.24492622</v>
      </c>
      <c r="B1977" s="3">
        <v>-35.743603257066603</v>
      </c>
      <c r="C1977" s="2">
        <v>0.10883470000000001</v>
      </c>
      <c r="D1977" s="3">
        <v>0.17578829358439799</v>
      </c>
      <c r="E1977" s="2">
        <v>-0.27031035000000003</v>
      </c>
      <c r="F1977" s="3">
        <v>-4.6580304965100998</v>
      </c>
    </row>
    <row r="1978" spans="1:6" x14ac:dyDescent="0.2">
      <c r="A1978" s="2">
        <v>-0.24442670000000002</v>
      </c>
      <c r="B1978" s="3">
        <v>-35.715915694443304</v>
      </c>
      <c r="C1978" s="2">
        <v>0.10933408</v>
      </c>
      <c r="D1978" s="3">
        <v>0.17828092026745498</v>
      </c>
      <c r="E1978" s="2">
        <v>-0.27081045999999998</v>
      </c>
      <c r="F1978" s="3">
        <v>-4.6666544397348195</v>
      </c>
    </row>
    <row r="1979" spans="1:6" x14ac:dyDescent="0.2">
      <c r="A1979" s="2">
        <v>-0.24392720999999998</v>
      </c>
      <c r="B1979" s="3">
        <v>-35.718898011225498</v>
      </c>
      <c r="C1979" s="2">
        <v>0.10983369</v>
      </c>
      <c r="D1979" s="3">
        <v>0.17867714370793703</v>
      </c>
      <c r="E1979" s="2">
        <v>-0.27131044999999998</v>
      </c>
      <c r="F1979" s="3">
        <v>-4.6771771293701105</v>
      </c>
    </row>
    <row r="1980" spans="1:6" x14ac:dyDescent="0.2">
      <c r="A1980" s="2">
        <v>-0.24342760999999999</v>
      </c>
      <c r="B1980" s="3">
        <v>-35.640149519355099</v>
      </c>
      <c r="C1980" s="2">
        <v>0.11033331</v>
      </c>
      <c r="D1980" s="3">
        <v>0.17913339574786702</v>
      </c>
      <c r="E1980" s="2">
        <v>-0.27181047000000003</v>
      </c>
      <c r="F1980" s="3">
        <v>-4.6829956170175002</v>
      </c>
    </row>
    <row r="1981" spans="1:6" x14ac:dyDescent="0.2">
      <c r="A1981" s="2">
        <v>-0.24292812</v>
      </c>
      <c r="B1981" s="3">
        <v>-35.488188490559899</v>
      </c>
      <c r="C1981" s="2">
        <v>0.11083269</v>
      </c>
      <c r="D1981" s="3">
        <v>0.17950312232074198</v>
      </c>
      <c r="E1981" s="2">
        <v>-0.27231050000000001</v>
      </c>
      <c r="F1981" s="3">
        <v>-4.6903627587058301</v>
      </c>
    </row>
    <row r="1982" spans="1:6" x14ac:dyDescent="0.2">
      <c r="A1982" s="2">
        <v>-0.24242856999999998</v>
      </c>
      <c r="B1982" s="3">
        <v>-35.569590814251306</v>
      </c>
      <c r="C1982" s="2">
        <v>0.11133230000000001</v>
      </c>
      <c r="D1982" s="3">
        <v>0.179925919805176</v>
      </c>
      <c r="E1982" s="2">
        <v>-0.27281054999999999</v>
      </c>
      <c r="F1982" s="3">
        <v>-4.6996323877484905</v>
      </c>
    </row>
    <row r="1983" spans="1:6" x14ac:dyDescent="0.2">
      <c r="A1983" s="2">
        <v>-0.24192899999999998</v>
      </c>
      <c r="B1983" s="3">
        <v>-35.575384433444498</v>
      </c>
      <c r="C1983" s="2">
        <v>0.11183178000000001</v>
      </c>
      <c r="D1983" s="3">
        <v>0.17853483636760198</v>
      </c>
      <c r="E1983" s="2">
        <v>-0.27331048999999996</v>
      </c>
      <c r="F1983" s="3">
        <v>-4.7061472864031799</v>
      </c>
    </row>
    <row r="1984" spans="1:6" x14ac:dyDescent="0.2">
      <c r="A1984" s="2">
        <v>-0.24142959999999999</v>
      </c>
      <c r="B1984" s="3">
        <v>-35.424056442929199</v>
      </c>
      <c r="C1984" s="2">
        <v>0.11233131</v>
      </c>
      <c r="D1984" s="3">
        <v>0.18018268857831601</v>
      </c>
      <c r="E1984" s="2">
        <v>-0.27381065999999998</v>
      </c>
      <c r="F1984" s="3">
        <v>-4.7131275198369202</v>
      </c>
    </row>
    <row r="1985" spans="1:6" x14ac:dyDescent="0.2">
      <c r="A1985" s="2">
        <v>-0.24093001999999999</v>
      </c>
      <c r="B1985" s="3">
        <v>-35.445832010229097</v>
      </c>
      <c r="C1985" s="2">
        <v>0.11283089</v>
      </c>
      <c r="D1985" s="3">
        <v>0.18056575331423502</v>
      </c>
      <c r="E1985" s="2">
        <v>-0.27431064999999999</v>
      </c>
      <c r="F1985" s="3">
        <v>-4.7208897520764399</v>
      </c>
    </row>
    <row r="1986" spans="1:6" x14ac:dyDescent="0.2">
      <c r="A1986" s="2">
        <v>-0.24043054</v>
      </c>
      <c r="B1986" s="3">
        <v>-35.335205427009697</v>
      </c>
      <c r="C1986" s="2">
        <v>0.11333029</v>
      </c>
      <c r="D1986" s="3">
        <v>0.18140698199746</v>
      </c>
      <c r="E1986" s="2">
        <v>-0.27481067000000003</v>
      </c>
      <c r="F1986" s="3">
        <v>-4.7266811687803205</v>
      </c>
    </row>
    <row r="1987" spans="1:6" x14ac:dyDescent="0.2">
      <c r="A1987" s="2">
        <v>-0.23993098999999998</v>
      </c>
      <c r="B1987" s="3">
        <v>-35.340621503256706</v>
      </c>
      <c r="C1987" s="2">
        <v>0.11382992</v>
      </c>
      <c r="D1987" s="3">
        <v>0.18240462889884901</v>
      </c>
      <c r="E1987" s="2">
        <v>-0.27531070000000002</v>
      </c>
      <c r="F1987" s="3">
        <v>-4.7357088112602899</v>
      </c>
    </row>
    <row r="1988" spans="1:6" x14ac:dyDescent="0.2">
      <c r="A1988" s="2">
        <v>-0.23943140999999998</v>
      </c>
      <c r="B1988" s="3">
        <v>-35.323354483971201</v>
      </c>
      <c r="C1988" s="2">
        <v>0.11432939</v>
      </c>
      <c r="D1988" s="3">
        <v>0.18502718596119599</v>
      </c>
      <c r="E1988" s="2">
        <v>-0.27581074999999999</v>
      </c>
      <c r="F1988" s="3">
        <v>-4.7400887770992002</v>
      </c>
    </row>
    <row r="1989" spans="1:6" x14ac:dyDescent="0.2">
      <c r="A1989" s="2">
        <v>-0.23893201999999999</v>
      </c>
      <c r="B1989" s="3">
        <v>-35.235460184582898</v>
      </c>
      <c r="C1989" s="2">
        <v>0.11482891000000001</v>
      </c>
      <c r="D1989" s="3">
        <v>0.185251765912926</v>
      </c>
      <c r="E1989" s="2">
        <v>-0.27631077000000004</v>
      </c>
      <c r="F1989" s="3">
        <v>-4.74454183599146</v>
      </c>
    </row>
    <row r="1990" spans="1:6" x14ac:dyDescent="0.2">
      <c r="A1990" s="2">
        <v>-0.23843237999999997</v>
      </c>
      <c r="B1990" s="3">
        <v>-35.119125547848398</v>
      </c>
      <c r="C1990" s="2">
        <v>0.1153285</v>
      </c>
      <c r="D1990" s="3">
        <v>0.18377345474750401</v>
      </c>
      <c r="E1990" s="2">
        <v>-0.27681085999999999</v>
      </c>
      <c r="F1990" s="3">
        <v>-4.7513889561917901</v>
      </c>
    </row>
    <row r="1991" spans="1:6" x14ac:dyDescent="0.2">
      <c r="A1991" s="2">
        <v>-0.23793292000000002</v>
      </c>
      <c r="B1991" s="3">
        <v>-35.141541199464797</v>
      </c>
      <c r="C1991" s="2">
        <v>0.11582791000000001</v>
      </c>
      <c r="D1991" s="3">
        <v>0.18430612115355</v>
      </c>
      <c r="E1991" s="2">
        <v>-0.27731085</v>
      </c>
      <c r="F1991" s="3">
        <v>-4.75764399107317</v>
      </c>
    </row>
    <row r="1992" spans="1:6" x14ac:dyDescent="0.2">
      <c r="A1992" s="2">
        <v>-0.23743335000000002</v>
      </c>
      <c r="B1992" s="3">
        <v>-35.0235654147248</v>
      </c>
      <c r="C1992" s="2">
        <v>0.1163275</v>
      </c>
      <c r="D1992" s="3">
        <v>0.188690171559869</v>
      </c>
      <c r="E1992" s="2">
        <v>-0.27781087000000004</v>
      </c>
      <c r="F1992" s="3">
        <v>-4.7627656927539395</v>
      </c>
    </row>
    <row r="1993" spans="1:6" x14ac:dyDescent="0.2">
      <c r="A1993" s="2">
        <v>-0.2369338</v>
      </c>
      <c r="B1993" s="3">
        <v>-35.083045950477896</v>
      </c>
      <c r="C1993" s="2">
        <v>0.11682698</v>
      </c>
      <c r="D1993" s="3">
        <v>0.18852546351399199</v>
      </c>
      <c r="E1993" s="2">
        <v>-0.27831090000000003</v>
      </c>
      <c r="F1993" s="3">
        <v>-4.76771019821431</v>
      </c>
    </row>
    <row r="1994" spans="1:6" x14ac:dyDescent="0.2">
      <c r="A1994" s="2">
        <v>-0.23643440000000002</v>
      </c>
      <c r="B1994" s="3">
        <v>-34.954439360101503</v>
      </c>
      <c r="C1994" s="2">
        <v>0.11732651000000001</v>
      </c>
      <c r="D1994" s="3">
        <v>0.18927838341057598</v>
      </c>
      <c r="E1994" s="2">
        <v>-0.27881098000000004</v>
      </c>
      <c r="F1994" s="3">
        <v>-4.77308620040312</v>
      </c>
    </row>
    <row r="1995" spans="1:6" x14ac:dyDescent="0.2">
      <c r="A1995" s="2">
        <v>-0.23593479999999997</v>
      </c>
      <c r="B1995" s="3">
        <v>-34.948473896784201</v>
      </c>
      <c r="C1995" s="2">
        <v>0.11782607</v>
      </c>
      <c r="D1995" s="3">
        <v>0.187315189441911</v>
      </c>
      <c r="E1995" s="2">
        <v>-0.27931106000000006</v>
      </c>
      <c r="F1995" s="3">
        <v>-4.7785925863052503</v>
      </c>
    </row>
    <row r="1996" spans="1:6" x14ac:dyDescent="0.2">
      <c r="A1996" s="2">
        <v>-0.23543530999999998</v>
      </c>
      <c r="B1996" s="3">
        <v>-34.792005411679902</v>
      </c>
      <c r="C1996" s="2">
        <v>0.11832552</v>
      </c>
      <c r="D1996" s="3">
        <v>0.18883017130296501</v>
      </c>
      <c r="E1996" s="2">
        <v>-0.27981109000000004</v>
      </c>
      <c r="F1996" s="3">
        <v>-4.78081119869874</v>
      </c>
    </row>
    <row r="1997" spans="1:6" x14ac:dyDescent="0.2">
      <c r="A1997" s="2">
        <v>-0.23493584999999997</v>
      </c>
      <c r="B1997" s="3">
        <v>-34.820275447320803</v>
      </c>
      <c r="C1997" s="2">
        <v>0.11882507</v>
      </c>
      <c r="D1997" s="3">
        <v>0.18971653115389001</v>
      </c>
      <c r="E1997" s="2">
        <v>-0.28031105000000001</v>
      </c>
      <c r="F1997" s="3">
        <v>-4.7868691521653401</v>
      </c>
    </row>
    <row r="1998" spans="1:6" x14ac:dyDescent="0.2">
      <c r="A1998" s="2">
        <v>-0.23443622</v>
      </c>
      <c r="B1998" s="3">
        <v>-34.742172638260705</v>
      </c>
      <c r="C1998" s="2">
        <v>0.1193246</v>
      </c>
      <c r="D1998" s="3">
        <v>0.19066677162099199</v>
      </c>
      <c r="E1998" s="2">
        <v>-0.28081113000000002</v>
      </c>
      <c r="F1998" s="3">
        <v>-4.7894568601039298</v>
      </c>
    </row>
    <row r="1999" spans="1:6" x14ac:dyDescent="0.2">
      <c r="A1999" s="2">
        <v>-0.23393675999999999</v>
      </c>
      <c r="B1999" s="3">
        <v>-34.699674968176801</v>
      </c>
      <c r="C1999" s="2">
        <v>0.11982412000000001</v>
      </c>
      <c r="D1999" s="3">
        <v>0.19223065091864999</v>
      </c>
      <c r="E1999" s="2">
        <v>-0.28131116</v>
      </c>
      <c r="F1999" s="3">
        <v>-4.7954589176061804</v>
      </c>
    </row>
    <row r="2000" spans="1:6" x14ac:dyDescent="0.2">
      <c r="A2000" s="2">
        <v>-0.23343717999999999</v>
      </c>
      <c r="B2000" s="3">
        <v>-34.644581223956401</v>
      </c>
      <c r="C2000" s="2">
        <v>0.12032368</v>
      </c>
      <c r="D2000" s="3">
        <v>0.19145829498561398</v>
      </c>
      <c r="E2000" s="2">
        <v>-0.28181124000000002</v>
      </c>
      <c r="F2000" s="3">
        <v>-4.7981825151069897</v>
      </c>
    </row>
    <row r="2001" spans="1:6" x14ac:dyDescent="0.2">
      <c r="A2001" s="2">
        <v>-0.23293758000000001</v>
      </c>
      <c r="B2001" s="3">
        <v>-34.518119202908302</v>
      </c>
      <c r="C2001" s="2">
        <v>0.12082312000000001</v>
      </c>
      <c r="D2001" s="3">
        <v>0.19317443412970201</v>
      </c>
      <c r="E2001" s="2">
        <v>-0.28231126000000006</v>
      </c>
      <c r="F2001" s="3">
        <v>-4.8009272738960203</v>
      </c>
    </row>
    <row r="2002" spans="1:6" x14ac:dyDescent="0.2">
      <c r="A2002" s="2">
        <v>-0.23243818000000002</v>
      </c>
      <c r="B2002" s="3">
        <v>-34.526951203973404</v>
      </c>
      <c r="C2002" s="2">
        <v>0.12132268</v>
      </c>
      <c r="D2002" s="3">
        <v>0.19475401075982102</v>
      </c>
      <c r="E2002" s="2">
        <v>-0.28281129000000005</v>
      </c>
      <c r="F2002" s="3">
        <v>-4.8027582285929098</v>
      </c>
    </row>
    <row r="2003" spans="1:6" x14ac:dyDescent="0.2">
      <c r="A2003" s="2">
        <v>-0.23193860000000002</v>
      </c>
      <c r="B2003" s="3">
        <v>-34.3909555506103</v>
      </c>
      <c r="C2003" s="2">
        <v>0.12182220000000001</v>
      </c>
      <c r="D2003" s="3">
        <v>0.19351508536537101</v>
      </c>
      <c r="E2003" s="2">
        <v>-0.28331130999999998</v>
      </c>
      <c r="F2003" s="3">
        <v>-4.8057399850795894</v>
      </c>
    </row>
    <row r="2004" spans="1:6" x14ac:dyDescent="0.2">
      <c r="A2004" s="2">
        <v>-0.23143924000000002</v>
      </c>
      <c r="B2004" s="3">
        <v>-34.364565994590301</v>
      </c>
      <c r="C2004" s="2">
        <v>0.122321707</v>
      </c>
      <c r="D2004" s="3">
        <v>0.19429311966854101</v>
      </c>
      <c r="E2004" s="2">
        <v>-0.28381133000000003</v>
      </c>
      <c r="F2004" s="3">
        <v>-4.8089502564978392</v>
      </c>
    </row>
    <row r="2005" spans="1:6" x14ac:dyDescent="0.2">
      <c r="A2005" s="2">
        <v>-0.23093959999999999</v>
      </c>
      <c r="B2005" s="3">
        <v>-34.289631477608197</v>
      </c>
      <c r="C2005" s="2">
        <v>0.122821291</v>
      </c>
      <c r="D2005" s="3">
        <v>0.192035502719759</v>
      </c>
      <c r="E2005" s="2">
        <v>-0.28431136000000001</v>
      </c>
      <c r="F2005" s="3">
        <v>-4.8112752286159797</v>
      </c>
    </row>
    <row r="2006" spans="1:6" x14ac:dyDescent="0.2">
      <c r="A2006" s="2">
        <v>-0.23043999000000001</v>
      </c>
      <c r="B2006" s="3">
        <v>-34.247644718293998</v>
      </c>
      <c r="C2006" s="2">
        <v>0.12332069600000001</v>
      </c>
      <c r="D2006" s="3">
        <v>0.19183331305180298</v>
      </c>
      <c r="E2006" s="2">
        <v>-0.28481144000000003</v>
      </c>
      <c r="F2006" s="3">
        <v>-4.8154735361221608</v>
      </c>
    </row>
    <row r="2007" spans="1:6" x14ac:dyDescent="0.2">
      <c r="A2007" s="2">
        <v>-0.22994060000000002</v>
      </c>
      <c r="B2007" s="3">
        <v>-34.200658072080103</v>
      </c>
      <c r="C2007" s="2">
        <v>0.123820287</v>
      </c>
      <c r="D2007" s="3">
        <v>0.19282948803595598</v>
      </c>
      <c r="E2007" s="2">
        <v>-0.28531152000000004</v>
      </c>
      <c r="F2007" s="3">
        <v>-4.8168625000257208</v>
      </c>
    </row>
    <row r="2008" spans="1:6" x14ac:dyDescent="0.2">
      <c r="A2008" s="2">
        <v>-0.22944096</v>
      </c>
      <c r="B2008" s="3">
        <v>-34.1351327417646</v>
      </c>
      <c r="C2008" s="2">
        <v>0.12431980400000001</v>
      </c>
      <c r="D2008" s="3">
        <v>0.194752668005341</v>
      </c>
      <c r="E2008" s="2">
        <v>-0.28581149000000006</v>
      </c>
      <c r="F2008" s="3">
        <v>-4.8187193467021299</v>
      </c>
    </row>
    <row r="2009" spans="1:6" x14ac:dyDescent="0.2">
      <c r="A2009" s="2">
        <v>-0.22894159</v>
      </c>
      <c r="B2009" s="3">
        <v>-34.0436132794621</v>
      </c>
      <c r="C2009" s="2">
        <v>0.124819291</v>
      </c>
      <c r="D2009" s="3">
        <v>0.19673398115899701</v>
      </c>
      <c r="E2009" s="2">
        <v>-0.28631150999999999</v>
      </c>
      <c r="F2009" s="3">
        <v>-4.8211452961768995</v>
      </c>
    </row>
    <row r="2010" spans="1:6" x14ac:dyDescent="0.2">
      <c r="A2010" s="2">
        <v>-0.22844202</v>
      </c>
      <c r="B2010" s="3">
        <v>-33.994157082870295</v>
      </c>
      <c r="C2010" s="2">
        <v>0.12531889699999998</v>
      </c>
      <c r="D2010" s="3">
        <v>0.19885304902168599</v>
      </c>
      <c r="E2010" s="2">
        <v>-0.28681153000000004</v>
      </c>
      <c r="F2010" s="3">
        <v>-4.8237548691243903</v>
      </c>
    </row>
    <row r="2011" spans="1:6" x14ac:dyDescent="0.2">
      <c r="A2011" s="2">
        <v>-0.22794250000000002</v>
      </c>
      <c r="B2011" s="3">
        <v>-33.899504837852298</v>
      </c>
      <c r="C2011" s="2">
        <v>0.12581830900000002</v>
      </c>
      <c r="D2011" s="3">
        <v>0.198532154876746</v>
      </c>
      <c r="E2011" s="2">
        <v>-0.28731156000000002</v>
      </c>
      <c r="F2011" s="3">
        <v>-4.82774774567305</v>
      </c>
    </row>
    <row r="2012" spans="1:6" x14ac:dyDescent="0.2">
      <c r="A2012" s="2">
        <v>-0.22744295</v>
      </c>
      <c r="B2012" s="3">
        <v>-33.820766475469497</v>
      </c>
      <c r="C2012" s="2">
        <v>0.12631790100000001</v>
      </c>
      <c r="D2012" s="3">
        <v>0.196724731572402</v>
      </c>
      <c r="E2012" s="2">
        <v>-0.28781164000000004</v>
      </c>
      <c r="F2012" s="3">
        <v>-4.8284085004624595</v>
      </c>
    </row>
    <row r="2013" spans="1:6" x14ac:dyDescent="0.2">
      <c r="A2013" s="2">
        <v>-0.22694338</v>
      </c>
      <c r="B2013" s="3">
        <v>-33.7616694994515</v>
      </c>
      <c r="C2013" s="2">
        <v>0.12681740200000002</v>
      </c>
      <c r="D2013" s="3">
        <v>0.197432861926714</v>
      </c>
      <c r="E2013" s="2">
        <v>-0.28831172000000005</v>
      </c>
      <c r="F2013" s="3">
        <v>-4.83074671538703</v>
      </c>
    </row>
    <row r="2014" spans="1:6" x14ac:dyDescent="0.2">
      <c r="A2014" s="2">
        <v>-0.22644391999999999</v>
      </c>
      <c r="B2014" s="3">
        <v>-33.7070665410846</v>
      </c>
      <c r="C2014" s="2">
        <v>0.12731688200000002</v>
      </c>
      <c r="D2014" s="3">
        <v>0.19546440936884699</v>
      </c>
      <c r="E2014" s="2">
        <v>-0.28881169000000007</v>
      </c>
      <c r="F2014" s="3">
        <v>-4.8319284149485702</v>
      </c>
    </row>
    <row r="2015" spans="1:6" x14ac:dyDescent="0.2">
      <c r="A2015" s="2">
        <v>-0.22594440000000002</v>
      </c>
      <c r="B2015" s="3">
        <v>-33.626818159054302</v>
      </c>
      <c r="C2015" s="2">
        <v>0.127816503</v>
      </c>
      <c r="D2015" s="3">
        <v>0.19854405411684098</v>
      </c>
      <c r="E2015" s="2">
        <v>-0.28931171</v>
      </c>
      <c r="F2015" s="3">
        <v>-4.8339317786827802</v>
      </c>
    </row>
    <row r="2016" spans="1:6" x14ac:dyDescent="0.2">
      <c r="A2016" s="2">
        <v>-0.22544479999999997</v>
      </c>
      <c r="B2016" s="3">
        <v>-33.518116747718601</v>
      </c>
      <c r="C2016" s="2">
        <v>0.12831589300000001</v>
      </c>
      <c r="D2016" s="3">
        <v>0.20008629520177701</v>
      </c>
      <c r="E2016" s="2">
        <v>-0.28981173000000005</v>
      </c>
      <c r="F2016" s="3">
        <v>-4.8371474986719001</v>
      </c>
    </row>
    <row r="2017" spans="1:6" x14ac:dyDescent="0.2">
      <c r="A2017" s="2">
        <v>-0.22494537000000001</v>
      </c>
      <c r="B2017" s="3">
        <v>-33.465941016547795</v>
      </c>
      <c r="C2017" s="2">
        <v>0.128815492</v>
      </c>
      <c r="D2017" s="3">
        <v>0.19976126275294401</v>
      </c>
      <c r="E2017" s="2">
        <v>-0.29031176000000003</v>
      </c>
      <c r="F2017" s="3">
        <v>-4.8390513243851201</v>
      </c>
    </row>
    <row r="2018" spans="1:6" x14ac:dyDescent="0.2">
      <c r="A2018" s="2">
        <v>-0.22444579000000001</v>
      </c>
      <c r="B2018" s="3">
        <v>-33.405036242668196</v>
      </c>
      <c r="C2018" s="2">
        <v>0.12931511300000001</v>
      </c>
      <c r="D2018" s="3">
        <v>0.19983390327700401</v>
      </c>
      <c r="E2018" s="2">
        <v>-0.29081184000000004</v>
      </c>
      <c r="F2018" s="3">
        <v>-4.8410257769942007</v>
      </c>
    </row>
    <row r="2019" spans="1:6" x14ac:dyDescent="0.2">
      <c r="A2019" s="2">
        <v>-0.22394640000000002</v>
      </c>
      <c r="B2019" s="3">
        <v>-33.3083356111744</v>
      </c>
      <c r="C2019" s="2">
        <v>0.12981448800000001</v>
      </c>
      <c r="D2019" s="3">
        <v>0.20432275959228199</v>
      </c>
      <c r="E2019" s="2">
        <v>-0.29131192000000006</v>
      </c>
      <c r="F2019" s="3">
        <v>-4.8431484599601395</v>
      </c>
    </row>
    <row r="2020" spans="1:6" x14ac:dyDescent="0.2">
      <c r="A2020" s="2">
        <v>-0.22344678999999998</v>
      </c>
      <c r="B2020" s="3">
        <v>-33.253085521195899</v>
      </c>
      <c r="C2020" s="2">
        <v>0.13031410900000001</v>
      </c>
      <c r="D2020" s="3">
        <v>0.20245263930846302</v>
      </c>
      <c r="E2020" s="2">
        <v>-0.29181189000000007</v>
      </c>
      <c r="F2020" s="3">
        <v>-4.8447906022547302</v>
      </c>
    </row>
    <row r="2021" spans="1:6" x14ac:dyDescent="0.2">
      <c r="A2021" s="2">
        <v>-0.22294724000000002</v>
      </c>
      <c r="B2021" s="3">
        <v>-33.174786075122505</v>
      </c>
      <c r="C2021" s="2">
        <v>0.13081358100000001</v>
      </c>
      <c r="D2021" s="3">
        <v>0.20205135649849298</v>
      </c>
      <c r="E2021" s="2">
        <v>-0.29231191000000001</v>
      </c>
      <c r="F2021" s="3">
        <v>-4.8463342402140501</v>
      </c>
    </row>
    <row r="2022" spans="1:6" x14ac:dyDescent="0.2">
      <c r="A2022" s="2">
        <v>-0.22244779000000001</v>
      </c>
      <c r="B2022" s="3">
        <v>-33.088229914873203</v>
      </c>
      <c r="C2022" s="2">
        <v>0.13131310499999999</v>
      </c>
      <c r="D2022" s="3">
        <v>0.20452390763985501</v>
      </c>
      <c r="E2022" s="2">
        <v>-0.29281193000000005</v>
      </c>
      <c r="F2022" s="3">
        <v>-4.8492982373138993</v>
      </c>
    </row>
    <row r="2023" spans="1:6" x14ac:dyDescent="0.2">
      <c r="A2023" s="2">
        <v>-0.22194823999999999</v>
      </c>
      <c r="B2023" s="3">
        <v>-33.023484888000702</v>
      </c>
      <c r="C2023" s="2">
        <v>0.13181268899999998</v>
      </c>
      <c r="D2023" s="3">
        <v>0.204353347482158</v>
      </c>
      <c r="E2023" s="2">
        <v>-0.29331196000000004</v>
      </c>
      <c r="F2023" s="3">
        <v>-4.8520839996352096</v>
      </c>
    </row>
    <row r="2024" spans="1:6" x14ac:dyDescent="0.2">
      <c r="A2024" s="2">
        <v>-0.22144865999999999</v>
      </c>
      <c r="B2024" s="3">
        <v>-32.930094957479902</v>
      </c>
      <c r="C2024" s="2">
        <v>0.13231209399999999</v>
      </c>
      <c r="D2024" s="3">
        <v>0.204571535346945</v>
      </c>
      <c r="E2024" s="2">
        <v>-0.29381210000000002</v>
      </c>
      <c r="F2024" s="3">
        <v>-4.8550183257398896</v>
      </c>
    </row>
    <row r="2025" spans="1:6" x14ac:dyDescent="0.2">
      <c r="A2025" s="2">
        <v>-0.22094918</v>
      </c>
      <c r="B2025" s="3">
        <v>-32.90072483214</v>
      </c>
      <c r="C2025" s="2">
        <v>0.132811715</v>
      </c>
      <c r="D2025" s="3">
        <v>0.20460536222416301</v>
      </c>
      <c r="E2025" s="2">
        <v>-0.29431205999999999</v>
      </c>
      <c r="F2025" s="3">
        <v>-4.8578551105433103</v>
      </c>
    </row>
    <row r="2026" spans="1:6" x14ac:dyDescent="0.2">
      <c r="A2026" s="2">
        <v>-0.22044957000000001</v>
      </c>
      <c r="B2026" s="3">
        <v>-32.763607564100504</v>
      </c>
      <c r="C2026" s="2">
        <v>0.133311179</v>
      </c>
      <c r="D2026" s="3">
        <v>0.204731129195628</v>
      </c>
      <c r="E2026" s="2">
        <v>-0.29481208999999997</v>
      </c>
      <c r="F2026" s="3">
        <v>-4.8591341682722904</v>
      </c>
    </row>
    <row r="2027" spans="1:6" x14ac:dyDescent="0.2">
      <c r="A2027" s="2">
        <v>-0.21995016999999997</v>
      </c>
      <c r="B2027" s="3">
        <v>-32.725315722615406</v>
      </c>
      <c r="C2027" s="2">
        <v>0.133810704</v>
      </c>
      <c r="D2027" s="3">
        <v>0.20536111299867202</v>
      </c>
      <c r="E2027" s="2">
        <v>-0.29531211000000002</v>
      </c>
      <c r="F2027" s="3">
        <v>-4.8633327688454298</v>
      </c>
    </row>
    <row r="2028" spans="1:6" x14ac:dyDescent="0.2">
      <c r="A2028" s="2">
        <v>-0.21945060000000002</v>
      </c>
      <c r="B2028" s="3">
        <v>-32.614476340007499</v>
      </c>
      <c r="C2028" s="2">
        <v>0.134310295</v>
      </c>
      <c r="D2028" s="3">
        <v>0.20552707305689299</v>
      </c>
      <c r="E2028" s="2">
        <v>-0.29581213000000006</v>
      </c>
      <c r="F2028" s="3">
        <v>-4.8651077132004596</v>
      </c>
    </row>
    <row r="2029" spans="1:6" x14ac:dyDescent="0.2">
      <c r="A2029" s="2">
        <v>-0.21895110999999998</v>
      </c>
      <c r="B2029" s="3">
        <v>-32.533776829798299</v>
      </c>
      <c r="C2029" s="2">
        <v>0.134809707</v>
      </c>
      <c r="D2029" s="3">
        <v>0.20495907805990998</v>
      </c>
      <c r="E2029" s="2">
        <v>-0.29631216000000005</v>
      </c>
      <c r="F2029" s="3">
        <v>-4.86932849256144</v>
      </c>
    </row>
    <row r="2030" spans="1:6" x14ac:dyDescent="0.2">
      <c r="A2030" s="2">
        <v>-0.21845159</v>
      </c>
      <c r="B2030" s="3">
        <v>-32.4432335406145</v>
      </c>
      <c r="C2030" s="2">
        <v>0.13530929800000002</v>
      </c>
      <c r="D2030" s="3">
        <v>0.20598649914537701</v>
      </c>
      <c r="E2030" s="2">
        <v>-0.29681224000000006</v>
      </c>
      <c r="F2030" s="3">
        <v>-4.8728861353902797</v>
      </c>
    </row>
    <row r="2031" spans="1:6" x14ac:dyDescent="0.2">
      <c r="A2031" s="2">
        <v>-0.21795199000000001</v>
      </c>
      <c r="B2031" s="3">
        <v>-32.373312620255298</v>
      </c>
      <c r="C2031" s="2">
        <v>0.13580879299999998</v>
      </c>
      <c r="D2031" s="3">
        <v>0.20561512421966299</v>
      </c>
      <c r="E2031" s="2">
        <v>-0.29731225999999999</v>
      </c>
      <c r="F2031" s="3">
        <v>-4.8748657875021504</v>
      </c>
    </row>
    <row r="2032" spans="1:6" x14ac:dyDescent="0.2">
      <c r="A2032" s="2">
        <v>-0.21745258999999997</v>
      </c>
      <c r="B2032" s="3">
        <v>-32.321932756123303</v>
      </c>
      <c r="C2032" s="2">
        <v>0.13630830999999999</v>
      </c>
      <c r="D2032" s="3">
        <v>0.20718155921864398</v>
      </c>
      <c r="E2032" s="2">
        <v>-0.29781228999999998</v>
      </c>
      <c r="F2032" s="3">
        <v>-4.8789424326447799</v>
      </c>
    </row>
    <row r="2033" spans="1:6" x14ac:dyDescent="0.2">
      <c r="A2033" s="2">
        <v>-0.21695300999999997</v>
      </c>
      <c r="B2033" s="3">
        <v>-32.214081896960899</v>
      </c>
      <c r="C2033" s="2">
        <v>0.13680788599999999</v>
      </c>
      <c r="D2033" s="3">
        <v>0.20628722951179199</v>
      </c>
      <c r="E2033" s="2">
        <v>-0.29831236999999999</v>
      </c>
      <c r="F2033" s="3">
        <v>-4.8814534504253695</v>
      </c>
    </row>
    <row r="2034" spans="1:6" x14ac:dyDescent="0.2">
      <c r="A2034" s="2">
        <v>-0.21645340999999998</v>
      </c>
      <c r="B2034" s="3">
        <v>-32.134022723891597</v>
      </c>
      <c r="C2034" s="2">
        <v>0.13730730600000002</v>
      </c>
      <c r="D2034" s="3">
        <v>0.20871798444015699</v>
      </c>
      <c r="E2034" s="2">
        <v>-0.29881233000000007</v>
      </c>
      <c r="F2034" s="3">
        <v>-4.8839106334216593</v>
      </c>
    </row>
    <row r="2035" spans="1:6" x14ac:dyDescent="0.2">
      <c r="A2035" s="2">
        <v>-0.21595394999999998</v>
      </c>
      <c r="B2035" s="3">
        <v>-32.072656810167501</v>
      </c>
      <c r="C2035" s="2">
        <v>0.13780690400000001</v>
      </c>
      <c r="D2035" s="3">
        <v>0.20939799791323199</v>
      </c>
      <c r="E2035" s="2">
        <v>-0.29931236000000006</v>
      </c>
      <c r="F2035" s="3">
        <v>-4.8866392268488603</v>
      </c>
    </row>
    <row r="2036" spans="1:6" x14ac:dyDescent="0.2">
      <c r="A2036" s="2">
        <v>-0.21545440000000002</v>
      </c>
      <c r="B2036" s="3">
        <v>-31.963161663134102</v>
      </c>
      <c r="C2036" s="2">
        <v>0.138306399</v>
      </c>
      <c r="D2036" s="3">
        <v>0.20966684508879699</v>
      </c>
      <c r="E2036" s="2">
        <v>-0.29981244000000007</v>
      </c>
      <c r="F2036" s="3">
        <v>-4.8911485686183696</v>
      </c>
    </row>
    <row r="2037" spans="1:6" x14ac:dyDescent="0.2">
      <c r="A2037" s="2">
        <v>-0.21495499999999998</v>
      </c>
      <c r="B2037" s="3">
        <v>-31.860542293961096</v>
      </c>
      <c r="C2037" s="2">
        <v>0.138805916</v>
      </c>
      <c r="D2037" s="3">
        <v>0.20937958832974801</v>
      </c>
      <c r="E2037" s="2">
        <v>-0.30031240000000003</v>
      </c>
      <c r="F2037" s="3">
        <v>-4.8959922251178005</v>
      </c>
    </row>
    <row r="2038" spans="1:6" x14ac:dyDescent="0.2">
      <c r="A2038" s="2">
        <v>-0.21445539999999999</v>
      </c>
      <c r="B2038" s="3">
        <v>-31.779476321887401</v>
      </c>
      <c r="C2038" s="2">
        <v>0.13930548400000001</v>
      </c>
      <c r="D2038" s="3">
        <v>0.21013060297556799</v>
      </c>
      <c r="E2038" s="2">
        <v>-0.30081248999999999</v>
      </c>
      <c r="F2038" s="3">
        <v>-4.9004117588138696</v>
      </c>
    </row>
    <row r="2039" spans="1:6" x14ac:dyDescent="0.2">
      <c r="A2039" s="2">
        <v>-0.21395591</v>
      </c>
      <c r="B2039" s="3">
        <v>-31.670841558031</v>
      </c>
      <c r="C2039" s="2">
        <v>0.139804919</v>
      </c>
      <c r="D2039" s="3">
        <v>0.209488914475076</v>
      </c>
      <c r="E2039" s="2">
        <v>-0.30131257</v>
      </c>
      <c r="F2039" s="3">
        <v>-4.90337868924603</v>
      </c>
    </row>
    <row r="2040" spans="1:6" x14ac:dyDescent="0.2">
      <c r="A2040" s="2">
        <v>-0.21345642000000001</v>
      </c>
      <c r="B2040" s="3">
        <v>-31.6193931783727</v>
      </c>
      <c r="C2040" s="2">
        <v>0.140304503</v>
      </c>
      <c r="D2040" s="3">
        <v>0.21087344691857199</v>
      </c>
      <c r="E2040" s="2">
        <v>-0.30181253000000008</v>
      </c>
      <c r="F2040" s="3">
        <v>-4.9071523624198097</v>
      </c>
    </row>
    <row r="2041" spans="1:6" x14ac:dyDescent="0.2">
      <c r="A2041" s="2">
        <v>-0.21295682000000002</v>
      </c>
      <c r="B2041" s="3">
        <v>-31.495161246474396</v>
      </c>
      <c r="C2041" s="2">
        <v>0.14080399700000001</v>
      </c>
      <c r="D2041" s="3">
        <v>0.20972963597436398</v>
      </c>
      <c r="E2041" s="2">
        <v>-0.30231256000000006</v>
      </c>
      <c r="F2041" s="3">
        <v>-4.9103389472840799</v>
      </c>
    </row>
    <row r="2042" spans="1:6" x14ac:dyDescent="0.2">
      <c r="A2042" s="2">
        <v>-0.21245739</v>
      </c>
      <c r="B2042" s="3">
        <v>-31.428817862609002</v>
      </c>
      <c r="C2042" s="2">
        <v>0.14130350699999999</v>
      </c>
      <c r="D2042" s="3">
        <v>0.21182125111366901</v>
      </c>
      <c r="E2042" s="2">
        <v>-0.30281264000000008</v>
      </c>
      <c r="F2042" s="3">
        <v>-4.9152389216446197</v>
      </c>
    </row>
    <row r="2043" spans="1:6" x14ac:dyDescent="0.2">
      <c r="A2043" s="2">
        <v>-0.21195776000000002</v>
      </c>
      <c r="B2043" s="3">
        <v>-31.301666525488201</v>
      </c>
      <c r="C2043" s="2">
        <v>0.14180309800000002</v>
      </c>
      <c r="D2043" s="3">
        <v>0.20997357917124701</v>
      </c>
      <c r="E2043" s="2">
        <v>-0.30331266000000001</v>
      </c>
      <c r="F2043" s="3">
        <v>-4.9200857840111096</v>
      </c>
    </row>
    <row r="2044" spans="1:6" x14ac:dyDescent="0.2">
      <c r="A2044" s="2">
        <v>-0.21145833</v>
      </c>
      <c r="B2044" s="3">
        <v>-31.239545286558201</v>
      </c>
      <c r="C2044" s="2">
        <v>0.142302503</v>
      </c>
      <c r="D2044" s="3">
        <v>0.21037456841566399</v>
      </c>
      <c r="E2044" s="2">
        <v>-0.30381269</v>
      </c>
      <c r="F2044" s="3">
        <v>-4.9247354374176702</v>
      </c>
    </row>
    <row r="2045" spans="1:6" x14ac:dyDescent="0.2">
      <c r="A2045" s="2">
        <v>-0.21095877999999998</v>
      </c>
      <c r="B2045" s="3">
        <v>-31.130355251697701</v>
      </c>
      <c r="C2045" s="2">
        <v>0.14280208700000002</v>
      </c>
      <c r="D2045" s="3">
        <v>0.213846640842695</v>
      </c>
      <c r="E2045" s="2">
        <v>-0.30431277000000001</v>
      </c>
      <c r="F2045" s="3">
        <v>-4.9272822053422001</v>
      </c>
    </row>
    <row r="2046" spans="1:6" x14ac:dyDescent="0.2">
      <c r="A2046" s="2">
        <v>-0.21045918</v>
      </c>
      <c r="B2046" s="3">
        <v>-31.029830724513801</v>
      </c>
      <c r="C2046" s="2">
        <v>0.143301603</v>
      </c>
      <c r="D2046" s="3">
        <v>0.212871260432758</v>
      </c>
      <c r="E2046" s="2">
        <v>-0.30481272999999998</v>
      </c>
      <c r="F2046" s="3">
        <v>-4.9320419114933998</v>
      </c>
    </row>
    <row r="2047" spans="1:6" x14ac:dyDescent="0.2">
      <c r="A2047" s="2">
        <v>-0.20995981</v>
      </c>
      <c r="B2047" s="3">
        <v>-30.939997197478</v>
      </c>
      <c r="C2047" s="2">
        <v>0.143801083</v>
      </c>
      <c r="D2047" s="3">
        <v>0.21352895161961902</v>
      </c>
      <c r="E2047" s="2">
        <v>-0.30531276000000007</v>
      </c>
      <c r="F2047" s="3">
        <v>-4.9347835530336699</v>
      </c>
    </row>
    <row r="2048" spans="1:6" x14ac:dyDescent="0.2">
      <c r="A2048" s="2">
        <v>-0.20946013999999999</v>
      </c>
      <c r="B2048" s="3">
        <v>-30.8514213241593</v>
      </c>
      <c r="C2048" s="2">
        <v>0.14430069600000001</v>
      </c>
      <c r="D2048" s="3">
        <v>0.214658470836949</v>
      </c>
      <c r="E2048" s="2">
        <v>-0.30581278000000001</v>
      </c>
      <c r="F2048" s="3">
        <v>-4.9388779908745004</v>
      </c>
    </row>
    <row r="2049" spans="1:6" x14ac:dyDescent="0.2">
      <c r="A2049" s="2">
        <v>-0.20896060000000002</v>
      </c>
      <c r="B2049" s="3">
        <v>-30.762047911438302</v>
      </c>
      <c r="C2049" s="2">
        <v>0.14480010900000001</v>
      </c>
      <c r="D2049" s="3">
        <v>0.21100342628840599</v>
      </c>
      <c r="E2049" s="2">
        <v>-0.30631286000000002</v>
      </c>
      <c r="F2049" s="3">
        <v>-4.9428467273271295</v>
      </c>
    </row>
    <row r="2050" spans="1:6" x14ac:dyDescent="0.2">
      <c r="A2050" s="2">
        <v>-0.20846122999999997</v>
      </c>
      <c r="B2050" s="3">
        <v>-30.6566438575476</v>
      </c>
      <c r="C2050" s="2">
        <v>0.1452997</v>
      </c>
      <c r="D2050" s="3">
        <v>0.21326109094783802</v>
      </c>
      <c r="E2050" s="2">
        <v>-0.30681289</v>
      </c>
      <c r="F2050" s="3">
        <v>-4.9465043093895602</v>
      </c>
    </row>
    <row r="2051" spans="1:6" x14ac:dyDescent="0.2">
      <c r="A2051" s="2">
        <v>-0.20796161999999999</v>
      </c>
      <c r="B2051" s="3">
        <v>-30.559657310535499</v>
      </c>
      <c r="C2051" s="2">
        <v>0.14579921700000001</v>
      </c>
      <c r="D2051" s="3">
        <v>0.21509043513002801</v>
      </c>
      <c r="E2051" s="2">
        <v>-0.30731297000000002</v>
      </c>
      <c r="F2051" s="3">
        <v>-4.9511359766289402</v>
      </c>
    </row>
    <row r="2052" spans="1:6" x14ac:dyDescent="0.2">
      <c r="A2052" s="2">
        <v>-0.20746222</v>
      </c>
      <c r="B2052" s="3">
        <v>-30.479424574968501</v>
      </c>
      <c r="C2052" s="2">
        <v>0.14629868900000001</v>
      </c>
      <c r="D2052" s="3">
        <v>0.21635275541056601</v>
      </c>
      <c r="E2052" s="2">
        <v>-0.30781292999999998</v>
      </c>
      <c r="F2052" s="3">
        <v>-4.9522800154493396</v>
      </c>
    </row>
    <row r="2053" spans="1:6" x14ac:dyDescent="0.2">
      <c r="A2053" s="2">
        <v>-0.20696255999999999</v>
      </c>
      <c r="B2053" s="3">
        <v>-30.364983311514102</v>
      </c>
      <c r="C2053" s="2">
        <v>0.14679830999999999</v>
      </c>
      <c r="D2053" s="3">
        <v>0.21473087601806401</v>
      </c>
      <c r="E2053" s="2">
        <v>-0.30831296000000008</v>
      </c>
      <c r="F2053" s="3">
        <v>-4.9576928224047201</v>
      </c>
    </row>
    <row r="2054" spans="1:6" x14ac:dyDescent="0.2">
      <c r="A2054" s="2">
        <v>-0.20646309999999998</v>
      </c>
      <c r="B2054" s="3">
        <v>-30.2527250968242</v>
      </c>
      <c r="C2054" s="2">
        <v>0.147297715</v>
      </c>
      <c r="D2054" s="3">
        <v>0.21497232022597901</v>
      </c>
      <c r="E2054" s="2">
        <v>-0.30881298000000001</v>
      </c>
      <c r="F2054" s="3">
        <v>-4.9595273730496796</v>
      </c>
    </row>
    <row r="2055" spans="1:6" x14ac:dyDescent="0.2">
      <c r="A2055" s="2">
        <v>-0.20596358000000001</v>
      </c>
      <c r="B2055" s="3">
        <v>-30.138933564089001</v>
      </c>
      <c r="C2055" s="2">
        <v>0.14779729899999999</v>
      </c>
      <c r="D2055" s="3">
        <v>0.215811053887559</v>
      </c>
      <c r="E2055" s="2">
        <v>-0.30931306000000003</v>
      </c>
      <c r="F2055" s="3">
        <v>-4.9664922295168203</v>
      </c>
    </row>
    <row r="2056" spans="1:6" x14ac:dyDescent="0.2">
      <c r="A2056" s="2">
        <v>-0.20546401</v>
      </c>
      <c r="B2056" s="3">
        <v>-30.042752160544602</v>
      </c>
      <c r="C2056" s="2">
        <v>0.148296912</v>
      </c>
      <c r="D2056" s="3">
        <v>0.21520289041916998</v>
      </c>
      <c r="E2056" s="2">
        <v>-0.30981309000000001</v>
      </c>
      <c r="F2056" s="3">
        <v>-4.9677903465192301</v>
      </c>
    </row>
    <row r="2057" spans="1:6" x14ac:dyDescent="0.2">
      <c r="A2057" s="2">
        <v>-0.20496452000000001</v>
      </c>
      <c r="B2057" s="3">
        <v>-29.943494163242601</v>
      </c>
      <c r="C2057" s="2">
        <v>0.14879630199999999</v>
      </c>
      <c r="D2057" s="3">
        <v>0.21844925566552501</v>
      </c>
      <c r="E2057" s="2">
        <v>-0.31031317000000003</v>
      </c>
      <c r="F2057" s="3">
        <v>-4.97256253205913</v>
      </c>
    </row>
    <row r="2058" spans="1:6" x14ac:dyDescent="0.2">
      <c r="A2058" s="2">
        <v>-0.20446497</v>
      </c>
      <c r="B2058" s="3">
        <v>-29.866970536501498</v>
      </c>
      <c r="C2058" s="2">
        <v>0.14929590100000001</v>
      </c>
      <c r="D2058" s="3">
        <v>0.21990111469776702</v>
      </c>
      <c r="E2058" s="2">
        <v>-0.31081312999999999</v>
      </c>
      <c r="F2058" s="3">
        <v>-4.97417369215683</v>
      </c>
    </row>
    <row r="2059" spans="1:6" x14ac:dyDescent="0.2">
      <c r="A2059" s="2">
        <v>-0.20396542999999998</v>
      </c>
      <c r="B2059" s="3">
        <v>-29.7589927406664</v>
      </c>
      <c r="C2059" s="2">
        <v>0.14979538000000001</v>
      </c>
      <c r="D2059" s="3">
        <v>0.218615142379564</v>
      </c>
      <c r="E2059" s="2">
        <v>-0.31131315999999998</v>
      </c>
      <c r="F2059" s="3">
        <v>-4.9778256569501496</v>
      </c>
    </row>
    <row r="2060" spans="1:6" x14ac:dyDescent="0.2">
      <c r="A2060" s="2">
        <v>-0.20346597000000002</v>
      </c>
      <c r="B2060" s="3">
        <v>-29.6297119636194</v>
      </c>
      <c r="C2060" s="2">
        <v>0.15029490500000001</v>
      </c>
      <c r="D2060" s="3">
        <v>0.216924415334844</v>
      </c>
      <c r="E2060" s="2">
        <v>-0.31181318000000002</v>
      </c>
      <c r="F2060" s="3">
        <v>-4.9825510590834403</v>
      </c>
    </row>
    <row r="2061" spans="1:6" x14ac:dyDescent="0.2">
      <c r="A2061" s="2">
        <v>-0.20296639000000002</v>
      </c>
      <c r="B2061" s="3">
        <v>-29.514696126334201</v>
      </c>
      <c r="C2061" s="2">
        <v>0.15079451100000002</v>
      </c>
      <c r="D2061" s="3">
        <v>0.21722157510735202</v>
      </c>
      <c r="E2061" s="2">
        <v>-0.31231326000000004</v>
      </c>
      <c r="F2061" s="3">
        <v>-4.9826572309114106</v>
      </c>
    </row>
    <row r="2062" spans="1:6" x14ac:dyDescent="0.2">
      <c r="A2062" s="2">
        <v>-0.20246690999999997</v>
      </c>
      <c r="B2062" s="3">
        <v>-29.435506887982797</v>
      </c>
      <c r="C2062" s="2">
        <v>0.151293908</v>
      </c>
      <c r="D2062" s="3">
        <v>0.218044945806497</v>
      </c>
      <c r="E2062" s="2">
        <v>-0.31281327999999997</v>
      </c>
      <c r="F2062" s="3">
        <v>-4.9880870098855796</v>
      </c>
    </row>
    <row r="2063" spans="1:6" x14ac:dyDescent="0.2">
      <c r="A2063" s="2">
        <v>-0.20196739</v>
      </c>
      <c r="B2063" s="3">
        <v>-29.3071813253305</v>
      </c>
      <c r="C2063" s="2">
        <v>0.15179351400000002</v>
      </c>
      <c r="D2063" s="3">
        <v>0.21904494622586201</v>
      </c>
      <c r="E2063" s="2">
        <v>-0.31331337000000004</v>
      </c>
      <c r="F2063" s="3">
        <v>-4.9913600425145797</v>
      </c>
    </row>
    <row r="2064" spans="1:6" x14ac:dyDescent="0.2">
      <c r="A2064" s="2">
        <v>-0.20146779000000001</v>
      </c>
      <c r="B2064" s="3">
        <v>-29.220296578688298</v>
      </c>
      <c r="C2064" s="2">
        <v>0.15229290400000001</v>
      </c>
      <c r="D2064" s="3">
        <v>0.21948522022945199</v>
      </c>
      <c r="E2064" s="2">
        <v>-0.31381338999999997</v>
      </c>
      <c r="F2064" s="3">
        <v>-4.9949823586624005</v>
      </c>
    </row>
    <row r="2065" spans="1:6" x14ac:dyDescent="0.2">
      <c r="A2065" s="2">
        <v>-0.20096839000000002</v>
      </c>
      <c r="B2065" s="3">
        <v>-29.101057821284801</v>
      </c>
      <c r="C2065" s="2">
        <v>0.15279251799999999</v>
      </c>
      <c r="D2065" s="3">
        <v>0.220150302669056</v>
      </c>
      <c r="E2065" s="2">
        <v>-0.31431335000000005</v>
      </c>
      <c r="F2065" s="3">
        <v>-4.9976464821069602</v>
      </c>
    </row>
    <row r="2066" spans="1:6" x14ac:dyDescent="0.2">
      <c r="A2066" s="2">
        <v>-0.20046877999999999</v>
      </c>
      <c r="B2066" s="3">
        <v>-28.9939647432317</v>
      </c>
      <c r="C2066" s="2">
        <v>0.15329210199999999</v>
      </c>
      <c r="D2066" s="3">
        <v>0.22104833638134999</v>
      </c>
      <c r="E2066" s="2">
        <v>-0.31481332000000006</v>
      </c>
      <c r="F2066" s="3">
        <v>-4.9994496254290395</v>
      </c>
    </row>
    <row r="2067" spans="1:6" x14ac:dyDescent="0.2">
      <c r="A2067" s="2">
        <v>-0.19996931999999998</v>
      </c>
      <c r="B2067" s="3">
        <v>-28.904733391357102</v>
      </c>
      <c r="C2067" s="2">
        <v>0.15379150699999999</v>
      </c>
      <c r="D2067" s="3">
        <v>0.22050874726353298</v>
      </c>
      <c r="E2067" s="2">
        <v>-0.31531346000000005</v>
      </c>
      <c r="F2067" s="3">
        <v>-5.0025518385252798</v>
      </c>
    </row>
    <row r="2068" spans="1:6" x14ac:dyDescent="0.2">
      <c r="A2068" s="2">
        <v>-0.19946978000000001</v>
      </c>
      <c r="B2068" s="3">
        <v>-28.814355745958803</v>
      </c>
      <c r="C2068" s="2">
        <v>0.15429111300000001</v>
      </c>
      <c r="D2068" s="3">
        <v>0.218172159150678</v>
      </c>
      <c r="E2068" s="2">
        <v>-0.31581347999999998</v>
      </c>
      <c r="F2068" s="3">
        <v>-5.0055856155531897</v>
      </c>
    </row>
    <row r="2069" spans="1:6" x14ac:dyDescent="0.2">
      <c r="A2069" s="2">
        <v>-0.19897020000000001</v>
      </c>
      <c r="B2069" s="3">
        <v>-28.686048374549699</v>
      </c>
      <c r="C2069" s="2">
        <v>0.154790592</v>
      </c>
      <c r="D2069" s="3">
        <v>0.22252697791745199</v>
      </c>
      <c r="E2069" s="2">
        <v>-0.31631357000000004</v>
      </c>
      <c r="F2069" s="3">
        <v>-5.0090772429845201</v>
      </c>
    </row>
    <row r="2070" spans="1:6" x14ac:dyDescent="0.2">
      <c r="A2070" s="2">
        <v>-0.19847083000000001</v>
      </c>
      <c r="B2070" s="3">
        <v>-28.579715882170198</v>
      </c>
      <c r="C2070" s="2">
        <v>0.15529010900000001</v>
      </c>
      <c r="D2070" s="3">
        <v>0.22107906993517601</v>
      </c>
      <c r="E2070" s="2">
        <v>-0.31681358999999998</v>
      </c>
      <c r="F2070" s="3">
        <v>-5.0127821908529304</v>
      </c>
    </row>
    <row r="2071" spans="1:6" x14ac:dyDescent="0.2">
      <c r="A2071" s="2">
        <v>-0.19797117</v>
      </c>
      <c r="B2071" s="3">
        <v>-28.465846888576102</v>
      </c>
      <c r="C2071" s="2">
        <v>0.15578968500000001</v>
      </c>
      <c r="D2071" s="3">
        <v>0.21973582797549199</v>
      </c>
      <c r="E2071" s="2">
        <v>-0.31731355000000006</v>
      </c>
      <c r="F2071" s="3">
        <v>-5.0139859410162799</v>
      </c>
    </row>
    <row r="2072" spans="1:6" x14ac:dyDescent="0.2">
      <c r="A2072" s="2">
        <v>-0.19747168000000001</v>
      </c>
      <c r="B2072" s="3">
        <v>-28.354327989780202</v>
      </c>
      <c r="C2072" s="2">
        <v>0.15628911300000001</v>
      </c>
      <c r="D2072" s="3">
        <v>0.21972939740339301</v>
      </c>
      <c r="E2072" s="2">
        <v>-0.31781358000000004</v>
      </c>
      <c r="F2072" s="3">
        <v>-5.01826397059172</v>
      </c>
    </row>
    <row r="2073" spans="1:6" x14ac:dyDescent="0.2">
      <c r="A2073" s="2">
        <v>-0.19697219000000002</v>
      </c>
      <c r="B2073" s="3">
        <v>-28.254208762401202</v>
      </c>
      <c r="C2073" s="2">
        <v>0.156788704</v>
      </c>
      <c r="D2073" s="3">
        <v>0.22186023110752201</v>
      </c>
      <c r="E2073" s="2">
        <v>-0.31831366000000005</v>
      </c>
      <c r="F2073" s="3">
        <v>-5.0235109432520204</v>
      </c>
    </row>
    <row r="2074" spans="1:6" x14ac:dyDescent="0.2">
      <c r="A2074" s="2">
        <v>-0.19647262000000001</v>
      </c>
      <c r="B2074" s="3">
        <v>-28.133136211764199</v>
      </c>
      <c r="C2074" s="2">
        <v>0.15728820599999999</v>
      </c>
      <c r="D2074" s="3">
        <v>0.22267693237056901</v>
      </c>
      <c r="E2074" s="2">
        <v>-0.31881367999999999</v>
      </c>
      <c r="F2074" s="3">
        <v>-5.0248385158343902</v>
      </c>
    </row>
    <row r="2075" spans="1:6" x14ac:dyDescent="0.2">
      <c r="A2075" s="2">
        <v>-0.19597318999999999</v>
      </c>
      <c r="B2075" s="3">
        <v>-28.023095857693299</v>
      </c>
      <c r="C2075" s="2">
        <v>0.15778773000000001</v>
      </c>
      <c r="D2075" s="3">
        <v>0.223870589819781</v>
      </c>
      <c r="E2075" s="2">
        <v>-0.31931377000000005</v>
      </c>
      <c r="F2075" s="3">
        <v>-5.0288043529426094</v>
      </c>
    </row>
    <row r="2076" spans="1:6" x14ac:dyDescent="0.2">
      <c r="A2076" s="2">
        <v>-0.19547360999999999</v>
      </c>
      <c r="B2076" s="3">
        <v>-27.915011145121198</v>
      </c>
      <c r="C2076" s="2">
        <v>0.158287291</v>
      </c>
      <c r="D2076" s="3">
        <v>0.22328826177845901</v>
      </c>
      <c r="E2076" s="2">
        <v>-0.31981378999999999</v>
      </c>
      <c r="F2076" s="3">
        <v>-5.0298668828869504</v>
      </c>
    </row>
    <row r="2077" spans="1:6" x14ac:dyDescent="0.2">
      <c r="A2077" s="2">
        <v>-0.19497398000000002</v>
      </c>
      <c r="B2077" s="3">
        <v>-27.8001769347457</v>
      </c>
      <c r="C2077" s="2">
        <v>0.15878672599999999</v>
      </c>
      <c r="D2077" s="3">
        <v>0.22490731709269898</v>
      </c>
      <c r="E2077" s="2">
        <v>-0.32031375000000006</v>
      </c>
      <c r="F2077" s="3">
        <v>-5.0310837048867301</v>
      </c>
    </row>
    <row r="2078" spans="1:6" x14ac:dyDescent="0.2">
      <c r="A2078" s="2">
        <v>-0.19447455</v>
      </c>
      <c r="B2078" s="3">
        <v>-27.6968669087777</v>
      </c>
      <c r="C2078" s="2">
        <v>0.15928630999999999</v>
      </c>
      <c r="D2078" s="3">
        <v>0.22660580699712102</v>
      </c>
      <c r="E2078" s="2">
        <v>-0.32081378000000005</v>
      </c>
      <c r="F2078" s="3">
        <v>-5.0360380638254298</v>
      </c>
    </row>
    <row r="2079" spans="1:6" x14ac:dyDescent="0.2">
      <c r="A2079" s="2">
        <v>-0.19397497</v>
      </c>
      <c r="B2079" s="3">
        <v>-27.593179101821597</v>
      </c>
      <c r="C2079" s="2">
        <v>0.159785808</v>
      </c>
      <c r="D2079" s="3">
        <v>0.22313129752477601</v>
      </c>
      <c r="E2079" s="2">
        <v>-0.32131386000000006</v>
      </c>
      <c r="F2079" s="3">
        <v>-5.0389884249640904</v>
      </c>
    </row>
    <row r="2080" spans="1:6" x14ac:dyDescent="0.2">
      <c r="A2080" s="2">
        <v>-0.19347558000000001</v>
      </c>
      <c r="B2080" s="3">
        <v>-27.4969047569287</v>
      </c>
      <c r="C2080" s="2">
        <v>0.16028530600000002</v>
      </c>
      <c r="D2080" s="3">
        <v>0.22352711692205202</v>
      </c>
      <c r="E2080" s="2">
        <v>-0.32181388</v>
      </c>
      <c r="F2080" s="3">
        <v>-5.0411350342051096</v>
      </c>
    </row>
    <row r="2081" spans="1:6" x14ac:dyDescent="0.2">
      <c r="A2081" s="2">
        <v>-0.19297597000000002</v>
      </c>
      <c r="B2081" s="3">
        <v>-27.396964478940301</v>
      </c>
      <c r="C2081" s="2">
        <v>0.16078489400000001</v>
      </c>
      <c r="D2081" s="3">
        <v>0.22445119645865499</v>
      </c>
      <c r="E2081" s="2">
        <v>-0.32231397000000006</v>
      </c>
      <c r="F2081" s="3">
        <v>-5.0449269501605896</v>
      </c>
    </row>
    <row r="2082" spans="1:6" x14ac:dyDescent="0.2">
      <c r="A2082" s="2">
        <v>-0.19247647999999998</v>
      </c>
      <c r="B2082" s="3">
        <v>-27.270182010944101</v>
      </c>
      <c r="C2082" s="2">
        <v>0.16128432500000001</v>
      </c>
      <c r="D2082" s="3">
        <v>0.22469413100300298</v>
      </c>
      <c r="E2082" s="2">
        <v>-0.32281399</v>
      </c>
      <c r="F2082" s="3">
        <v>-5.04669645408128</v>
      </c>
    </row>
    <row r="2083" spans="1:6" x14ac:dyDescent="0.2">
      <c r="A2083" s="2">
        <v>-0.19197699999999998</v>
      </c>
      <c r="B2083" s="3">
        <v>-27.1764451142461</v>
      </c>
      <c r="C2083" s="2">
        <v>0.16178388999999999</v>
      </c>
      <c r="D2083" s="3">
        <v>0.22448418225144701</v>
      </c>
      <c r="E2083" s="2">
        <v>-0.32331401000000004</v>
      </c>
      <c r="F2083" s="3">
        <v>-5.0519919348194202</v>
      </c>
    </row>
    <row r="2084" spans="1:6" x14ac:dyDescent="0.2">
      <c r="A2084" s="2">
        <v>-0.19147739</v>
      </c>
      <c r="B2084" s="3">
        <v>-27.017106268830101</v>
      </c>
      <c r="C2084" s="2">
        <v>0.16228341000000002</v>
      </c>
      <c r="D2084" s="3">
        <v>0.228903792734543</v>
      </c>
      <c r="E2084" s="2">
        <v>-0.32381398000000006</v>
      </c>
      <c r="F2084" s="3">
        <v>-5.0539618826302402</v>
      </c>
    </row>
    <row r="2085" spans="1:6" x14ac:dyDescent="0.2">
      <c r="A2085" s="2">
        <v>-0.19097792999999999</v>
      </c>
      <c r="B2085" s="3">
        <v>-26.945971887747202</v>
      </c>
      <c r="C2085" s="2">
        <v>0.162782912</v>
      </c>
      <c r="D2085" s="3">
        <v>0.225968197719461</v>
      </c>
      <c r="E2085" s="2">
        <v>-0.32431406000000007</v>
      </c>
      <c r="F2085" s="3">
        <v>-5.0575941284504395</v>
      </c>
    </row>
    <row r="2086" spans="1:6" x14ac:dyDescent="0.2">
      <c r="A2086" s="2">
        <v>-0.19047838999999997</v>
      </c>
      <c r="B2086" s="3">
        <v>-26.827999000081199</v>
      </c>
      <c r="C2086" s="2">
        <v>0.1632825</v>
      </c>
      <c r="D2086" s="3">
        <v>0.225534076808353</v>
      </c>
      <c r="E2086" s="2">
        <v>-0.32481408000000001</v>
      </c>
      <c r="F2086" s="3">
        <v>-5.05980336663103</v>
      </c>
    </row>
    <row r="2087" spans="1:6" x14ac:dyDescent="0.2">
      <c r="A2087" s="2">
        <v>-0.18997889999999998</v>
      </c>
      <c r="B2087" s="3">
        <v>-26.672386587117202</v>
      </c>
      <c r="C2087" s="2">
        <v>0.16378193400000002</v>
      </c>
      <c r="D2087" s="3">
        <v>0.22679289968673899</v>
      </c>
      <c r="E2087" s="2">
        <v>-0.32531417000000007</v>
      </c>
      <c r="F2087" s="3">
        <v>-5.0634487809973701</v>
      </c>
    </row>
    <row r="2088" spans="1:6" x14ac:dyDescent="0.2">
      <c r="A2088" s="2">
        <v>-0.18947938</v>
      </c>
      <c r="B2088" s="3">
        <v>-26.578696465898101</v>
      </c>
      <c r="C2088" s="2">
        <v>0.164281496</v>
      </c>
      <c r="D2088" s="3">
        <v>0.226669231558911</v>
      </c>
      <c r="E2088" s="2">
        <v>-0.32581413000000004</v>
      </c>
      <c r="F2088" s="3">
        <v>-5.0661471639811495</v>
      </c>
    </row>
    <row r="2089" spans="1:6" x14ac:dyDescent="0.2">
      <c r="A2089" s="2">
        <v>-0.18897978000000001</v>
      </c>
      <c r="B2089" s="3">
        <v>-26.499512192412201</v>
      </c>
      <c r="C2089" s="2">
        <v>0.16478102</v>
      </c>
      <c r="D2089" s="3">
        <v>0.22890623581136299</v>
      </c>
      <c r="E2089" s="2">
        <v>-0.32631421000000005</v>
      </c>
      <c r="F2089" s="3">
        <v>-5.0699770254722196</v>
      </c>
    </row>
    <row r="2090" spans="1:6" x14ac:dyDescent="0.2">
      <c r="A2090" s="2">
        <v>-0.18848025999999998</v>
      </c>
      <c r="B2090" s="3">
        <v>-26.347024104399601</v>
      </c>
      <c r="C2090" s="2">
        <v>0.165280499</v>
      </c>
      <c r="D2090" s="3">
        <v>0.22967522642200799</v>
      </c>
      <c r="E2090" s="2">
        <v>-0.32681424000000003</v>
      </c>
      <c r="F2090" s="3">
        <v>-5.0721303404533007</v>
      </c>
    </row>
    <row r="2091" spans="1:6" x14ac:dyDescent="0.2">
      <c r="A2091" s="2">
        <v>-0.18798079999999998</v>
      </c>
      <c r="B2091" s="3">
        <v>-26.2350874832049</v>
      </c>
      <c r="C2091" s="2">
        <v>0.16578010200000001</v>
      </c>
      <c r="D2091" s="3">
        <v>0.22891887524046098</v>
      </c>
      <c r="E2091" s="2">
        <v>-0.32731426000000008</v>
      </c>
      <c r="F2091" s="3">
        <v>-5.0787524442024798</v>
      </c>
    </row>
    <row r="2092" spans="1:6" x14ac:dyDescent="0.2">
      <c r="A2092" s="2">
        <v>-0.18748117</v>
      </c>
      <c r="B2092" s="3">
        <v>-26.115987897538499</v>
      </c>
      <c r="C2092" s="2">
        <v>0.16627951400000002</v>
      </c>
      <c r="D2092" s="3">
        <v>0.228332657060868</v>
      </c>
      <c r="E2092" s="2">
        <v>-0.32781428000000001</v>
      </c>
      <c r="F2092" s="3">
        <v>-5.0807629710256901</v>
      </c>
    </row>
    <row r="2093" spans="1:6" x14ac:dyDescent="0.2">
      <c r="A2093" s="2">
        <v>-0.1869818</v>
      </c>
      <c r="B2093" s="3">
        <v>-26.000935649980498</v>
      </c>
      <c r="C2093" s="2">
        <v>0.16677910200000001</v>
      </c>
      <c r="D2093" s="3">
        <v>0.230813198847692</v>
      </c>
      <c r="E2093" s="2">
        <v>-0.32831437000000008</v>
      </c>
      <c r="F2093" s="3">
        <v>-5.0823384208277496</v>
      </c>
    </row>
    <row r="2094" spans="1:6" x14ac:dyDescent="0.2">
      <c r="A2094" s="2">
        <v>-0.18648215999999998</v>
      </c>
      <c r="B2094" s="3">
        <v>-25.905434048316902</v>
      </c>
      <c r="C2094" s="2">
        <v>0.16727861799999999</v>
      </c>
      <c r="D2094" s="3">
        <v>0.22965659078974598</v>
      </c>
      <c r="E2094" s="2">
        <v>-0.32881444999999998</v>
      </c>
      <c r="F2094" s="3">
        <v>-5.0880081208402208</v>
      </c>
    </row>
    <row r="2095" spans="1:6" x14ac:dyDescent="0.2">
      <c r="A2095" s="2">
        <v>-0.18598276999999999</v>
      </c>
      <c r="B2095" s="3">
        <v>-25.789708957065098</v>
      </c>
      <c r="C2095" s="2">
        <v>0.16777810200000001</v>
      </c>
      <c r="D2095" s="3">
        <v>0.22739721562906201</v>
      </c>
      <c r="E2095" s="2">
        <v>-0.32931441000000006</v>
      </c>
      <c r="F2095" s="3">
        <v>-5.0888149989404399</v>
      </c>
    </row>
    <row r="2096" spans="1:6" x14ac:dyDescent="0.2">
      <c r="A2096" s="2">
        <v>-0.18548316000000001</v>
      </c>
      <c r="B2096" s="3">
        <v>-25.661962032671401</v>
      </c>
      <c r="C2096" s="2">
        <v>0.168277708</v>
      </c>
      <c r="D2096" s="3">
        <v>0.230013257294259</v>
      </c>
      <c r="E2096" s="2">
        <v>-0.32981444000000004</v>
      </c>
      <c r="F2096" s="3">
        <v>-5.0943736642044994</v>
      </c>
    </row>
    <row r="2097" spans="1:6" x14ac:dyDescent="0.2">
      <c r="A2097" s="2">
        <v>-0.18498358000000001</v>
      </c>
      <c r="B2097" s="3">
        <v>-25.569931538626502</v>
      </c>
      <c r="C2097" s="2">
        <v>0.16877709800000001</v>
      </c>
      <c r="D2097" s="3">
        <v>0.231934601183267</v>
      </c>
      <c r="E2097" s="2">
        <v>-0.33031445999999998</v>
      </c>
      <c r="F2097" s="3">
        <v>-5.0988180546580599</v>
      </c>
    </row>
    <row r="2098" spans="1:6" x14ac:dyDescent="0.2">
      <c r="A2098" s="2">
        <v>-0.18448419000000002</v>
      </c>
      <c r="B2098" s="3">
        <v>-25.440217040173401</v>
      </c>
      <c r="C2098" s="2">
        <v>0.169276708</v>
      </c>
      <c r="D2098" s="3">
        <v>0.233613899877985</v>
      </c>
      <c r="E2098" s="2">
        <v>-0.33081448000000002</v>
      </c>
      <c r="F2098" s="3">
        <v>-5.1018058188429594</v>
      </c>
    </row>
    <row r="2099" spans="1:6" x14ac:dyDescent="0.2">
      <c r="A2099" s="2">
        <v>-0.18398461000000002</v>
      </c>
      <c r="B2099" s="3">
        <v>-25.325324297484499</v>
      </c>
      <c r="C2099" s="2">
        <v>0.16977631400000001</v>
      </c>
      <c r="D2099" s="3">
        <v>0.23420007258929301</v>
      </c>
      <c r="E2099" s="2">
        <v>-0.33131456999999997</v>
      </c>
      <c r="F2099" s="3">
        <v>-5.1064917681684996</v>
      </c>
    </row>
    <row r="2100" spans="1:6" x14ac:dyDescent="0.2">
      <c r="A2100" s="2">
        <v>-0.18348511999999997</v>
      </c>
      <c r="B2100" s="3">
        <v>-25.220590546979199</v>
      </c>
      <c r="C2100" s="2">
        <v>0.170275704</v>
      </c>
      <c r="D2100" s="3">
        <v>0.23249950809160599</v>
      </c>
      <c r="E2100" s="2">
        <v>-0.33181464999999999</v>
      </c>
      <c r="F2100" s="3">
        <v>-5.1106113368987796</v>
      </c>
    </row>
    <row r="2101" spans="1:6" x14ac:dyDescent="0.2">
      <c r="A2101" s="2">
        <v>-0.18298558000000001</v>
      </c>
      <c r="B2101" s="3">
        <v>-25.096995588673302</v>
      </c>
      <c r="C2101" s="2">
        <v>0.17077531000000001</v>
      </c>
      <c r="D2101" s="3">
        <v>0.232689540635732</v>
      </c>
      <c r="E2101" s="2">
        <v>-0.33231473</v>
      </c>
      <c r="F2101" s="3">
        <v>-5.1139100345777004</v>
      </c>
    </row>
    <row r="2102" spans="1:6" x14ac:dyDescent="0.2">
      <c r="A2102" s="2">
        <v>-0.18248596999999997</v>
      </c>
      <c r="B2102" s="3">
        <v>-24.988409158905501</v>
      </c>
      <c r="C2102" s="2">
        <v>0.1712747</v>
      </c>
      <c r="D2102" s="3">
        <v>0.230575698705791</v>
      </c>
      <c r="E2102" s="2">
        <v>-0.33281464000000005</v>
      </c>
      <c r="F2102" s="3">
        <v>-5.1167434088528392</v>
      </c>
    </row>
    <row r="2103" spans="1:6" x14ac:dyDescent="0.2">
      <c r="A2103" s="2">
        <v>-0.18198656999999999</v>
      </c>
      <c r="B2103" s="3">
        <v>-24.885661460024</v>
      </c>
      <c r="C2103" s="2">
        <v>0.17177430599999999</v>
      </c>
      <c r="D2103" s="3">
        <v>0.23203626228636001</v>
      </c>
      <c r="E2103" s="2">
        <v>-0.33331465999999998</v>
      </c>
      <c r="F2103" s="3">
        <v>-5.1208011199733399</v>
      </c>
    </row>
    <row r="2104" spans="1:6" x14ac:dyDescent="0.2">
      <c r="A2104" s="2">
        <v>-0.18148697</v>
      </c>
      <c r="B2104" s="3">
        <v>-24.773388209773401</v>
      </c>
      <c r="C2104" s="2">
        <v>0.17227389700000001</v>
      </c>
      <c r="D2104" s="3">
        <v>0.23304607550397399</v>
      </c>
      <c r="E2104" s="2">
        <v>-0.33381474</v>
      </c>
      <c r="F2104" s="3">
        <v>-5.1261423590449402</v>
      </c>
    </row>
    <row r="2105" spans="1:6" x14ac:dyDescent="0.2">
      <c r="A2105" s="2">
        <v>-0.18098750999999999</v>
      </c>
      <c r="B2105" s="3">
        <v>-24.669267004648802</v>
      </c>
      <c r="C2105" s="2">
        <v>0.17277331400000001</v>
      </c>
      <c r="D2105" s="3">
        <v>0.234439924201408</v>
      </c>
      <c r="E2105" s="2">
        <v>-0.33431476999999998</v>
      </c>
      <c r="F2105" s="3">
        <v>-5.1280412823796206</v>
      </c>
    </row>
    <row r="2106" spans="1:6" x14ac:dyDescent="0.2">
      <c r="A2106" s="2">
        <v>-0.18048795999999998</v>
      </c>
      <c r="B2106" s="3">
        <v>-24.548958454000498</v>
      </c>
      <c r="C2106" s="2">
        <v>0.17327292</v>
      </c>
      <c r="D2106" s="3">
        <v>0.23394138945280601</v>
      </c>
      <c r="E2106" s="2">
        <v>-0.33481485</v>
      </c>
      <c r="F2106" s="3">
        <v>-5.13369477855671</v>
      </c>
    </row>
    <row r="2107" spans="1:6" x14ac:dyDescent="0.2">
      <c r="A2107" s="2">
        <v>-0.17998842000000001</v>
      </c>
      <c r="B2107" s="3">
        <v>-24.441395832427201</v>
      </c>
      <c r="C2107" s="2">
        <v>0.17377239899999999</v>
      </c>
      <c r="D2107" s="3">
        <v>0.23379551132470799</v>
      </c>
      <c r="E2107" s="2">
        <v>-0.33531493000000001</v>
      </c>
      <c r="F2107" s="3">
        <v>-5.1396216639528403</v>
      </c>
    </row>
    <row r="2108" spans="1:6" x14ac:dyDescent="0.2">
      <c r="A2108" s="2">
        <v>-0.17948896</v>
      </c>
      <c r="B2108" s="3">
        <v>-24.331868631219297</v>
      </c>
      <c r="C2108" s="2">
        <v>0.17427192</v>
      </c>
      <c r="D2108" s="3">
        <v>0.23286688191826899</v>
      </c>
      <c r="E2108" s="2">
        <v>-0.33581490000000003</v>
      </c>
      <c r="F2108" s="3">
        <v>-5.1427806638294395</v>
      </c>
    </row>
    <row r="2109" spans="1:6" x14ac:dyDescent="0.2">
      <c r="A2109" s="2">
        <v>-0.17898938</v>
      </c>
      <c r="B2109" s="3">
        <v>-24.202125160164201</v>
      </c>
      <c r="C2109" s="2">
        <v>0.17477151099999999</v>
      </c>
      <c r="D2109" s="3">
        <v>0.235674825724078</v>
      </c>
      <c r="E2109" s="2">
        <v>-0.33631492000000007</v>
      </c>
      <c r="F2109" s="3">
        <v>-5.1469982699340697</v>
      </c>
    </row>
    <row r="2110" spans="1:6" x14ac:dyDescent="0.2">
      <c r="A2110" s="2">
        <v>-0.17848987000000002</v>
      </c>
      <c r="B2110" s="3">
        <v>-24.093644554865598</v>
      </c>
      <c r="C2110" s="2">
        <v>0.175270916</v>
      </c>
      <c r="D2110" s="3">
        <v>0.236905420379594</v>
      </c>
      <c r="E2110" s="2">
        <v>-0.33681494000000001</v>
      </c>
      <c r="F2110" s="3">
        <v>-5.1534780571120402</v>
      </c>
    </row>
    <row r="2111" spans="1:6" x14ac:dyDescent="0.2">
      <c r="A2111" s="2">
        <v>-0.17799037999999998</v>
      </c>
      <c r="B2111" s="3">
        <v>-23.982469903859798</v>
      </c>
      <c r="C2111" s="2">
        <v>0.17577050299999999</v>
      </c>
      <c r="D2111" s="3">
        <v>0.23678398989427499</v>
      </c>
      <c r="E2111" s="2">
        <v>-0.33731503000000007</v>
      </c>
      <c r="F2111" s="3">
        <v>-5.1572348233596097</v>
      </c>
    </row>
    <row r="2112" spans="1:6" x14ac:dyDescent="0.2">
      <c r="A2112" s="2">
        <v>-0.17749079999999998</v>
      </c>
      <c r="B2112" s="3">
        <v>-23.860697716451799</v>
      </c>
      <c r="C2112" s="2">
        <v>0.17627000200000001</v>
      </c>
      <c r="D2112" s="3">
        <v>0.237303996875491</v>
      </c>
      <c r="E2112" s="2">
        <v>-0.33781510999999997</v>
      </c>
      <c r="F2112" s="3">
        <v>-5.1622454681454899</v>
      </c>
    </row>
    <row r="2113" spans="1:6" x14ac:dyDescent="0.2">
      <c r="A2113" s="2">
        <v>-0.17699140999999999</v>
      </c>
      <c r="B2113" s="3">
        <v>-23.736912410919199</v>
      </c>
      <c r="C2113" s="2">
        <v>0.17676952200000001</v>
      </c>
      <c r="D2113" s="3">
        <v>0.23583105653720299</v>
      </c>
      <c r="E2113" s="2">
        <v>-0.33831513000000002</v>
      </c>
      <c r="F2113" s="3">
        <v>-5.1673378368494394</v>
      </c>
    </row>
    <row r="2114" spans="1:6" x14ac:dyDescent="0.2">
      <c r="A2114" s="2">
        <v>-0.17649177000000002</v>
      </c>
      <c r="B2114" s="3">
        <v>-23.644218385430502</v>
      </c>
      <c r="C2114" s="2">
        <v>0.17726908699999999</v>
      </c>
      <c r="D2114" s="3">
        <v>0.23740444964844098</v>
      </c>
      <c r="E2114" s="2">
        <v>-0.33881504000000007</v>
      </c>
      <c r="F2114" s="3">
        <v>-5.1728445167843606</v>
      </c>
    </row>
    <row r="2115" spans="1:6" x14ac:dyDescent="0.2">
      <c r="A2115" s="2">
        <v>-0.17599227999999997</v>
      </c>
      <c r="B2115" s="3">
        <v>-23.5193555777333</v>
      </c>
      <c r="C2115" s="2">
        <v>0.17776852200000001</v>
      </c>
      <c r="D2115" s="3">
        <v>0.236330830532023</v>
      </c>
      <c r="E2115" s="2">
        <v>-0.33931506</v>
      </c>
      <c r="F2115" s="3">
        <v>-5.1761847062413402</v>
      </c>
    </row>
    <row r="2116" spans="1:6" x14ac:dyDescent="0.2">
      <c r="A2116" s="2">
        <v>-0.17549279999999998</v>
      </c>
      <c r="B2116" s="3">
        <v>-23.4033658197745</v>
      </c>
      <c r="C2116" s="2">
        <v>0.17826810900000001</v>
      </c>
      <c r="D2116" s="3">
        <v>0.237222865618754</v>
      </c>
      <c r="E2116" s="2">
        <v>-0.33981514000000002</v>
      </c>
      <c r="F2116" s="3">
        <v>-5.1809696336260203</v>
      </c>
    </row>
    <row r="2117" spans="1:6" x14ac:dyDescent="0.2">
      <c r="A2117" s="2">
        <v>-0.17499318999999999</v>
      </c>
      <c r="B2117" s="3">
        <v>-23.260559575291403</v>
      </c>
      <c r="C2117" s="2">
        <v>0.178767607</v>
      </c>
      <c r="D2117" s="3">
        <v>0.23965725623227899</v>
      </c>
      <c r="E2117" s="2">
        <v>-0.34031517</v>
      </c>
      <c r="F2117" s="3">
        <v>-5.1872550942150895</v>
      </c>
    </row>
    <row r="2118" spans="1:6" x14ac:dyDescent="0.2">
      <c r="A2118" s="2">
        <v>-0.17449375999999997</v>
      </c>
      <c r="B2118" s="3">
        <v>-23.162648137269997</v>
      </c>
      <c r="C2118" s="2">
        <v>0.179267128</v>
      </c>
      <c r="D2118" s="3">
        <v>0.23700437517068101</v>
      </c>
      <c r="E2118" s="2">
        <v>-0.34081525000000001</v>
      </c>
      <c r="F2118" s="3">
        <v>-5.1921445448505903</v>
      </c>
    </row>
    <row r="2119" spans="1:6" x14ac:dyDescent="0.2">
      <c r="A2119" s="2">
        <v>-0.17399419000000002</v>
      </c>
      <c r="B2119" s="3">
        <v>-23.054988122276203</v>
      </c>
      <c r="C2119" s="2">
        <v>0.17976669300000001</v>
      </c>
      <c r="D2119" s="3">
        <v>0.23643923007497503</v>
      </c>
      <c r="E2119" s="2">
        <v>-0.34131527000000006</v>
      </c>
      <c r="F2119" s="3">
        <v>-5.1990744896148104</v>
      </c>
    </row>
    <row r="2120" spans="1:6" x14ac:dyDescent="0.2">
      <c r="A2120" s="2">
        <v>-0.17349464000000001</v>
      </c>
      <c r="B2120" s="3">
        <v>-22.942756027869201</v>
      </c>
      <c r="C2120" s="2">
        <v>0.180266128</v>
      </c>
      <c r="D2120" s="3">
        <v>0.23869133041500701</v>
      </c>
      <c r="E2120" s="2">
        <v>-0.34181530000000004</v>
      </c>
      <c r="F2120" s="3">
        <v>-5.2051263029760602</v>
      </c>
    </row>
    <row r="2121" spans="1:6" x14ac:dyDescent="0.2">
      <c r="A2121" s="2">
        <v>-0.17299520999999998</v>
      </c>
      <c r="B2121" s="3">
        <v>-22.8110005089782</v>
      </c>
      <c r="C2121" s="2">
        <v>0.18076568900000001</v>
      </c>
      <c r="D2121" s="3">
        <v>0.23882075194028302</v>
      </c>
      <c r="E2121" s="2">
        <v>-0.34231531999999998</v>
      </c>
      <c r="F2121" s="3">
        <v>-5.2101804257711199</v>
      </c>
    </row>
    <row r="2122" spans="1:6" x14ac:dyDescent="0.2">
      <c r="A2122" s="2">
        <v>-0.17249558000000001</v>
      </c>
      <c r="B2122" s="3">
        <v>-22.708937576704699</v>
      </c>
      <c r="C2122" s="2">
        <v>0.18126521000000001</v>
      </c>
      <c r="D2122" s="3">
        <v>0.23956387975402099</v>
      </c>
      <c r="E2122" s="2">
        <v>-0.34281534000000002</v>
      </c>
      <c r="F2122" s="3">
        <v>-5.2179121007595297</v>
      </c>
    </row>
    <row r="2123" spans="1:6" x14ac:dyDescent="0.2">
      <c r="A2123" s="2">
        <v>-0.17199621000000001</v>
      </c>
      <c r="B2123" s="3">
        <v>-22.59635524606</v>
      </c>
      <c r="C2123" s="2">
        <v>0.18176471199999999</v>
      </c>
      <c r="D2123" s="3">
        <v>0.238739112306602</v>
      </c>
      <c r="E2123" s="2">
        <v>-0.34331542999999998</v>
      </c>
      <c r="F2123" s="3">
        <v>-5.2222539858531904</v>
      </c>
    </row>
    <row r="2124" spans="1:6" x14ac:dyDescent="0.2">
      <c r="A2124" s="2">
        <v>-0.17149659999999997</v>
      </c>
      <c r="B2124" s="3">
        <v>-22.482481852299102</v>
      </c>
      <c r="C2124" s="2">
        <v>0.18226429900000002</v>
      </c>
      <c r="D2124" s="3">
        <v>0.23811634317512501</v>
      </c>
      <c r="E2124" s="2">
        <v>-0.34381545000000002</v>
      </c>
      <c r="F2124" s="3">
        <v>-5.2287388519879903</v>
      </c>
    </row>
    <row r="2125" spans="1:6" x14ac:dyDescent="0.2">
      <c r="A2125" s="2">
        <v>-0.17099697</v>
      </c>
      <c r="B2125" s="3">
        <v>-22.347828867908699</v>
      </c>
      <c r="C2125" s="2">
        <v>0.18276373000000001</v>
      </c>
      <c r="D2125" s="3">
        <v>0.23860454404720599</v>
      </c>
      <c r="E2125" s="2">
        <v>-0.34431553000000004</v>
      </c>
      <c r="F2125" s="3">
        <v>-5.2344619438776805</v>
      </c>
    </row>
    <row r="2126" spans="1:6" x14ac:dyDescent="0.2">
      <c r="A2126" s="2">
        <v>-0.1704976</v>
      </c>
      <c r="B2126" s="3">
        <v>-22.2190009871338</v>
      </c>
      <c r="C2126" s="2">
        <v>0.18326329499999999</v>
      </c>
      <c r="D2126" s="3">
        <v>0.24046967152432402</v>
      </c>
      <c r="E2126" s="2">
        <v>-0.34481556000000002</v>
      </c>
      <c r="F2126" s="3">
        <v>-5.2418640412483599</v>
      </c>
    </row>
    <row r="2127" spans="1:6" x14ac:dyDescent="0.2">
      <c r="A2127" s="2">
        <v>-0.16999795999999998</v>
      </c>
      <c r="B2127" s="3">
        <v>-22.118972513625</v>
      </c>
      <c r="C2127" s="2">
        <v>0.18376281899999999</v>
      </c>
      <c r="D2127" s="3">
        <v>0.24113689096563801</v>
      </c>
      <c r="E2127" s="2">
        <v>-0.34531551999999999</v>
      </c>
      <c r="F2127" s="3">
        <v>-5.24688628773412</v>
      </c>
    </row>
    <row r="2128" spans="1:6" x14ac:dyDescent="0.2">
      <c r="A2128" s="2">
        <v>-0.16949856999999999</v>
      </c>
      <c r="B2128" s="3">
        <v>-22.009845122027102</v>
      </c>
      <c r="C2128" s="2">
        <v>0.18426229499999999</v>
      </c>
      <c r="D2128" s="3">
        <v>0.24125744288597301</v>
      </c>
      <c r="E2128" s="2">
        <v>-0.34581554000000003</v>
      </c>
      <c r="F2128" s="3">
        <v>-5.2540641454112</v>
      </c>
    </row>
    <row r="2129" spans="1:6" x14ac:dyDescent="0.2">
      <c r="A2129" s="2">
        <v>-0.16899898999999999</v>
      </c>
      <c r="B2129" s="3">
        <v>-21.8960684163706</v>
      </c>
      <c r="C2129" s="2">
        <v>0.184761905</v>
      </c>
      <c r="D2129" s="3">
        <v>0.24114832437088002</v>
      </c>
      <c r="E2129" s="2">
        <v>-0.34631557000000002</v>
      </c>
      <c r="F2129" s="3">
        <v>-5.2608222079773403</v>
      </c>
    </row>
    <row r="2130" spans="1:6" x14ac:dyDescent="0.2">
      <c r="A2130" s="2">
        <v>-0.16849947000000001</v>
      </c>
      <c r="B2130" s="3">
        <v>-21.783499622102202</v>
      </c>
      <c r="C2130" s="2">
        <v>0.18526131400000001</v>
      </c>
      <c r="D2130" s="3">
        <v>0.24217563813555801</v>
      </c>
      <c r="E2130" s="2">
        <v>-0.34681565000000003</v>
      </c>
      <c r="F2130" s="3">
        <v>-5.2667624517301794</v>
      </c>
    </row>
    <row r="2131" spans="1:6" x14ac:dyDescent="0.2">
      <c r="A2131" s="2">
        <v>-0.16799995999999998</v>
      </c>
      <c r="B2131" s="3">
        <v>-21.656751770936101</v>
      </c>
      <c r="C2131" s="2">
        <v>0.185760905</v>
      </c>
      <c r="D2131" s="3">
        <v>0.24343566789511101</v>
      </c>
      <c r="E2131" s="2">
        <v>-0.34731567000000008</v>
      </c>
      <c r="F2131" s="3">
        <v>-5.27377912314026</v>
      </c>
    </row>
    <row r="2132" spans="1:6" x14ac:dyDescent="0.2">
      <c r="A2132" s="2">
        <v>-0.16750034999999999</v>
      </c>
      <c r="B2132" s="3">
        <v>-21.568607797599</v>
      </c>
      <c r="C2132" s="2">
        <v>0.18626042200000001</v>
      </c>
      <c r="D2132" s="3">
        <v>0.24269954204977001</v>
      </c>
      <c r="E2132" s="2">
        <v>-0.34781570000000006</v>
      </c>
      <c r="F2132" s="3">
        <v>-5.2808184922742694</v>
      </c>
    </row>
    <row r="2133" spans="1:6" x14ac:dyDescent="0.2">
      <c r="A2133" s="2">
        <v>-0.16700091999999997</v>
      </c>
      <c r="B2133" s="3">
        <v>-21.4438202558371</v>
      </c>
      <c r="C2133" s="2">
        <v>0.18675990100000001</v>
      </c>
      <c r="D2133" s="3">
        <v>0.24440342818437399</v>
      </c>
      <c r="E2133" s="2">
        <v>-0.34831572</v>
      </c>
      <c r="F2133" s="3">
        <v>-5.2861061963623097</v>
      </c>
    </row>
    <row r="2134" spans="1:6" x14ac:dyDescent="0.2">
      <c r="A2134" s="2">
        <v>-0.16650140999999999</v>
      </c>
      <c r="B2134" s="3">
        <v>-21.334353295530398</v>
      </c>
      <c r="C2134" s="2">
        <v>0.18725951099999999</v>
      </c>
      <c r="D2134" s="3">
        <v>0.243050874925484</v>
      </c>
      <c r="E2134" s="2">
        <v>-0.34881574000000004</v>
      </c>
      <c r="F2134" s="3">
        <v>-5.2944736016537197</v>
      </c>
    </row>
    <row r="2135" spans="1:6" x14ac:dyDescent="0.2">
      <c r="A2135" s="2">
        <v>-0.1660018</v>
      </c>
      <c r="B2135" s="3">
        <v>-21.223027766864099</v>
      </c>
      <c r="C2135" s="2">
        <v>0.18775889700000001</v>
      </c>
      <c r="D2135" s="3">
        <v>0.243818269046367</v>
      </c>
      <c r="E2135" s="2">
        <v>-0.34931582000000005</v>
      </c>
      <c r="F2135" s="3">
        <v>-5.2991136864718795</v>
      </c>
    </row>
    <row r="2136" spans="1:6" x14ac:dyDescent="0.2">
      <c r="A2136" s="2">
        <v>-0.16550236999999998</v>
      </c>
      <c r="B2136" s="3">
        <v>-21.119578688519901</v>
      </c>
      <c r="C2136" s="2">
        <v>0.18825851100000002</v>
      </c>
      <c r="D2136" s="3">
        <v>0.24370868621522099</v>
      </c>
      <c r="E2136" s="2">
        <v>-0.34981585000000004</v>
      </c>
      <c r="F2136" s="3">
        <v>-5.30886140722136</v>
      </c>
    </row>
    <row r="2137" spans="1:6" x14ac:dyDescent="0.2">
      <c r="A2137" s="2">
        <v>-0.16500279999999998</v>
      </c>
      <c r="B2137" s="3">
        <v>-21.006107575529001</v>
      </c>
      <c r="C2137" s="2">
        <v>0.188758121</v>
      </c>
      <c r="D2137" s="3">
        <v>0.24374241654366999</v>
      </c>
      <c r="E2137" s="2">
        <v>-0.35031593000000005</v>
      </c>
      <c r="F2137" s="3">
        <v>-5.3157092186398396</v>
      </c>
    </row>
    <row r="2138" spans="1:6" x14ac:dyDescent="0.2">
      <c r="A2138" s="2">
        <v>-0.16450337000000001</v>
      </c>
      <c r="B2138" s="3">
        <v>-20.884957634099401</v>
      </c>
      <c r="C2138" s="2">
        <v>0.18925750699999999</v>
      </c>
      <c r="D2138" s="3">
        <v>0.244430115115057</v>
      </c>
      <c r="E2138" s="2">
        <v>-0.35081594999999999</v>
      </c>
      <c r="F2138" s="3">
        <v>-5.32371550652375</v>
      </c>
    </row>
    <row r="2139" spans="1:6" x14ac:dyDescent="0.2">
      <c r="A2139" s="2">
        <v>-0.16400375999999997</v>
      </c>
      <c r="B2139" s="3">
        <v>-20.772646900037799</v>
      </c>
      <c r="C2139" s="2">
        <v>0.189757121</v>
      </c>
      <c r="D2139" s="3">
        <v>0.24626200143232899</v>
      </c>
      <c r="E2139" s="2">
        <v>-0.35131592</v>
      </c>
      <c r="F2139" s="3">
        <v>-5.33127349319009</v>
      </c>
    </row>
    <row r="2140" spans="1:6" x14ac:dyDescent="0.2">
      <c r="A2140" s="2">
        <v>-0.16350419000000002</v>
      </c>
      <c r="B2140" s="3">
        <v>-20.662203194457902</v>
      </c>
      <c r="C2140" s="2">
        <v>0.19025650700000002</v>
      </c>
      <c r="D2140" s="3">
        <v>0.243380804484712</v>
      </c>
      <c r="E2140" s="2">
        <v>-0.35181594000000005</v>
      </c>
      <c r="F2140" s="3">
        <v>-5.3372922272915098</v>
      </c>
    </row>
    <row r="2141" spans="1:6" x14ac:dyDescent="0.2">
      <c r="A2141" s="2">
        <v>-0.16300476</v>
      </c>
      <c r="B2141" s="3">
        <v>-20.554567822304101</v>
      </c>
      <c r="C2141" s="2">
        <v>0.190756117</v>
      </c>
      <c r="D2141" s="3">
        <v>0.243552046653216</v>
      </c>
      <c r="E2141" s="2">
        <v>-0.35231597000000003</v>
      </c>
      <c r="F2141" s="3">
        <v>-5.3452968682532802</v>
      </c>
    </row>
    <row r="2142" spans="1:6" x14ac:dyDescent="0.2">
      <c r="A2142" s="2">
        <v>-0.16250518</v>
      </c>
      <c r="B2142" s="3">
        <v>-20.449806073432697</v>
      </c>
      <c r="C2142" s="2">
        <v>0.191255704</v>
      </c>
      <c r="D2142" s="3">
        <v>0.24493806254629399</v>
      </c>
      <c r="E2142" s="2">
        <v>-0.35281599000000008</v>
      </c>
      <c r="F2142" s="3">
        <v>-5.3545804793611298</v>
      </c>
    </row>
    <row r="2143" spans="1:6" x14ac:dyDescent="0.2">
      <c r="A2143" s="2">
        <v>-0.1620057</v>
      </c>
      <c r="B2143" s="3">
        <v>-20.335557728040101</v>
      </c>
      <c r="C2143" s="2">
        <v>0.191755113</v>
      </c>
      <c r="D2143" s="3">
        <v>0.24649775076971997</v>
      </c>
      <c r="E2143" s="2">
        <v>-0.35331606999999998</v>
      </c>
      <c r="F2143" s="3">
        <v>-5.3631596462917699</v>
      </c>
    </row>
    <row r="2144" spans="1:6" x14ac:dyDescent="0.2">
      <c r="A2144" s="2">
        <v>-0.16150614999999999</v>
      </c>
      <c r="B2144" s="3">
        <v>-20.224755053006398</v>
      </c>
      <c r="C2144" s="2">
        <v>0.19225472500000002</v>
      </c>
      <c r="D2144" s="3">
        <v>0.24802568773933101</v>
      </c>
      <c r="E2144" s="2">
        <v>-0.35381615</v>
      </c>
      <c r="F2144" s="3">
        <v>-5.3706827363179599</v>
      </c>
    </row>
    <row r="2145" spans="1:6" x14ac:dyDescent="0.2">
      <c r="A2145" s="2">
        <v>-0.16100659999999997</v>
      </c>
      <c r="B2145" s="3">
        <v>-20.085567923771997</v>
      </c>
      <c r="C2145" s="2">
        <v>0.19275420100000001</v>
      </c>
      <c r="D2145" s="3">
        <v>0.24535359067629203</v>
      </c>
      <c r="E2145" s="2">
        <v>-0.35431612000000001</v>
      </c>
      <c r="F2145" s="3">
        <v>-5.3775241224205503</v>
      </c>
    </row>
    <row r="2146" spans="1:6" x14ac:dyDescent="0.2">
      <c r="A2146" s="2">
        <v>-0.16050715000000002</v>
      </c>
      <c r="B2146" s="3">
        <v>-19.977892614404201</v>
      </c>
      <c r="C2146" s="2">
        <v>0.19325372099999999</v>
      </c>
      <c r="D2146" s="3">
        <v>0.24714547869499401</v>
      </c>
      <c r="E2146" s="2">
        <v>-0.35481620000000003</v>
      </c>
      <c r="F2146" s="3">
        <v>-5.3864445130083602</v>
      </c>
    </row>
    <row r="2147" spans="1:6" x14ac:dyDescent="0.2">
      <c r="A2147" s="2">
        <v>-0.16000757000000002</v>
      </c>
      <c r="B2147" s="3">
        <v>-19.881623660775098</v>
      </c>
      <c r="C2147" s="2">
        <v>0.19375330900000001</v>
      </c>
      <c r="D2147" s="3">
        <v>0.24872712458301899</v>
      </c>
      <c r="E2147" s="2">
        <v>-0.35531615999999999</v>
      </c>
      <c r="F2147" s="3">
        <v>-5.3954486823229999</v>
      </c>
    </row>
    <row r="2148" spans="1:6" x14ac:dyDescent="0.2">
      <c r="A2148" s="2">
        <v>-0.15950811000000001</v>
      </c>
      <c r="B2148" s="3">
        <v>-19.759818957173099</v>
      </c>
      <c r="C2148" s="2">
        <v>0.19425271699999999</v>
      </c>
      <c r="D2148" s="3">
        <v>0.244730944728484</v>
      </c>
      <c r="E2148" s="2">
        <v>-0.35581618999999998</v>
      </c>
      <c r="F2148" s="3">
        <v>-5.4036617972461602</v>
      </c>
    </row>
    <row r="2149" spans="1:6" x14ac:dyDescent="0.2">
      <c r="A2149" s="2">
        <v>-0.15900859999999997</v>
      </c>
      <c r="B2149" s="3">
        <v>-19.632503888006099</v>
      </c>
      <c r="C2149" s="2">
        <v>0.194752331</v>
      </c>
      <c r="D2149" s="3">
        <v>0.24845847284912798</v>
      </c>
      <c r="E2149" s="2">
        <v>-0.35631633000000007</v>
      </c>
      <c r="F2149" s="3">
        <v>-5.4133720287058207</v>
      </c>
    </row>
    <row r="2150" spans="1:6" x14ac:dyDescent="0.2">
      <c r="A2150" s="2">
        <v>-0.15850896</v>
      </c>
      <c r="B2150" s="3">
        <v>-19.547212892417303</v>
      </c>
      <c r="C2150" s="2">
        <v>0.195251807</v>
      </c>
      <c r="D2150" s="3">
        <v>0.25109278145201103</v>
      </c>
      <c r="E2150" s="2">
        <v>-0.35681635</v>
      </c>
      <c r="F2150" s="3">
        <v>-5.4232808696623298</v>
      </c>
    </row>
    <row r="2151" spans="1:6" x14ac:dyDescent="0.2">
      <c r="A2151" s="2">
        <v>-0.15800956000000002</v>
      </c>
      <c r="B2151" s="3">
        <v>-19.416647609444798</v>
      </c>
      <c r="C2151" s="2">
        <v>0.195751325</v>
      </c>
      <c r="D2151" s="3">
        <v>0.24844069054071999</v>
      </c>
      <c r="E2151" s="2">
        <v>-0.35731632000000002</v>
      </c>
      <c r="F2151" s="3">
        <v>-5.4322056370907301</v>
      </c>
    </row>
    <row r="2152" spans="1:6" x14ac:dyDescent="0.2">
      <c r="A2152" s="2">
        <v>-0.15751002</v>
      </c>
      <c r="B2152" s="3">
        <v>-19.3050017802734</v>
      </c>
      <c r="C2152" s="2">
        <v>0.19625089000000001</v>
      </c>
      <c r="D2152" s="3">
        <v>0.25139760014157497</v>
      </c>
      <c r="E2152" s="2">
        <v>-0.35781634000000007</v>
      </c>
      <c r="F2152" s="3">
        <v>-5.4425035088446396</v>
      </c>
    </row>
    <row r="2153" spans="1:6" x14ac:dyDescent="0.2">
      <c r="A2153" s="2">
        <v>-0.15701049999999997</v>
      </c>
      <c r="B2153" s="3">
        <v>-19.202789326309802</v>
      </c>
      <c r="C2153" s="2">
        <v>0.196750325</v>
      </c>
      <c r="D2153" s="3">
        <v>0.25145575935400905</v>
      </c>
      <c r="E2153" s="2">
        <v>-0.35831636</v>
      </c>
      <c r="F2153" s="3">
        <v>-5.44993637225926</v>
      </c>
    </row>
    <row r="2154" spans="1:6" x14ac:dyDescent="0.2">
      <c r="A2154" s="2">
        <v>-0.15651097999999999</v>
      </c>
      <c r="B2154" s="3">
        <v>-19.0867397630097</v>
      </c>
      <c r="C2154" s="2">
        <v>0.197249913</v>
      </c>
      <c r="D2154" s="3">
        <v>0.25187593139905495</v>
      </c>
      <c r="E2154" s="2">
        <v>-0.35881638999999999</v>
      </c>
      <c r="F2154" s="3">
        <v>-5.4608966136467201</v>
      </c>
    </row>
    <row r="2155" spans="1:6" x14ac:dyDescent="0.2">
      <c r="A2155" s="2">
        <v>-0.15601138000000001</v>
      </c>
      <c r="B2155" s="3">
        <v>-18.974540316559199</v>
      </c>
      <c r="C2155" s="2">
        <v>0.19774941300000001</v>
      </c>
      <c r="D2155" s="3">
        <v>0.25220078252773098</v>
      </c>
      <c r="E2155" s="2">
        <v>-0.35931653000000008</v>
      </c>
      <c r="F2155" s="3">
        <v>-5.4722043548336696</v>
      </c>
    </row>
    <row r="2156" spans="1:6" x14ac:dyDescent="0.2">
      <c r="A2156" s="2">
        <v>-0.15551198000000002</v>
      </c>
      <c r="B2156" s="3">
        <v>-18.887267368094701</v>
      </c>
      <c r="C2156" s="2">
        <v>0.19824893100000002</v>
      </c>
      <c r="D2156" s="3">
        <v>0.25120817659358397</v>
      </c>
      <c r="E2156" s="2">
        <v>-0.35981655000000001</v>
      </c>
      <c r="F2156" s="3">
        <v>-5.4824298054086604</v>
      </c>
    </row>
    <row r="2157" spans="1:6" x14ac:dyDescent="0.2">
      <c r="A2157" s="2">
        <v>-0.15501234</v>
      </c>
      <c r="B2157" s="3">
        <v>-18.7321502917627</v>
      </c>
      <c r="C2157" s="2">
        <v>0.198748496</v>
      </c>
      <c r="D2157" s="3">
        <v>0.24954902048618302</v>
      </c>
      <c r="E2157" s="2">
        <v>-0.36031658</v>
      </c>
      <c r="F2157" s="3">
        <v>-5.4918269396886599</v>
      </c>
    </row>
    <row r="2158" spans="1:6" x14ac:dyDescent="0.2">
      <c r="A2158" s="2">
        <v>-0.15451288999999999</v>
      </c>
      <c r="B2158" s="3">
        <v>-18.6403908588061</v>
      </c>
      <c r="C2158" s="2">
        <v>0.19924792899999999</v>
      </c>
      <c r="D2158" s="3">
        <v>0.249920464019317</v>
      </c>
      <c r="E2158" s="2">
        <v>-0.36081660000000004</v>
      </c>
      <c r="F2158" s="3">
        <v>-5.5026012557512196</v>
      </c>
    </row>
    <row r="2159" spans="1:6" x14ac:dyDescent="0.2">
      <c r="A2159" s="2">
        <v>-0.15401342999999998</v>
      </c>
      <c r="B2159" s="3">
        <v>-18.522901795948702</v>
      </c>
      <c r="C2159" s="2">
        <v>0.199747496</v>
      </c>
      <c r="D2159" s="3">
        <v>0.25205229655535399</v>
      </c>
      <c r="E2159" s="2">
        <v>-0.36131656000000001</v>
      </c>
      <c r="F2159" s="3">
        <v>-5.5134336311530499</v>
      </c>
    </row>
    <row r="2160" spans="1:6" x14ac:dyDescent="0.2">
      <c r="A2160" s="2">
        <v>-0.15351379000000001</v>
      </c>
      <c r="B2160" s="3">
        <v>-18.4092010012446</v>
      </c>
      <c r="C2160" s="2">
        <v>0.200247015</v>
      </c>
      <c r="D2160" s="3">
        <v>0.25124973352628205</v>
      </c>
      <c r="E2160" s="2">
        <v>-0.36181653000000003</v>
      </c>
      <c r="F2160" s="3">
        <v>-5.5255352030307394</v>
      </c>
    </row>
    <row r="2161" spans="1:6" x14ac:dyDescent="0.2">
      <c r="A2161" s="2">
        <v>-0.15301438999999997</v>
      </c>
      <c r="B2161" s="3">
        <v>-18.302186765001199</v>
      </c>
      <c r="C2161" s="2">
        <v>0.20074651700000001</v>
      </c>
      <c r="D2161" s="3">
        <v>0.25362416604553401</v>
      </c>
      <c r="E2161" s="2">
        <v>-0.36231672999999998</v>
      </c>
      <c r="F2161" s="3">
        <v>-5.5363830594148995</v>
      </c>
    </row>
    <row r="2162" spans="1:6" x14ac:dyDescent="0.2">
      <c r="A2162" s="2">
        <v>-0.15251478999999998</v>
      </c>
      <c r="B2162" s="3">
        <v>-18.201797484235502</v>
      </c>
      <c r="C2162" s="2">
        <v>0.20124610200000001</v>
      </c>
      <c r="D2162" s="3">
        <v>0.25241137705551103</v>
      </c>
      <c r="E2162" s="2">
        <v>-0.36281675000000002</v>
      </c>
      <c r="F2162" s="3">
        <v>-5.5470467855115801</v>
      </c>
    </row>
    <row r="2163" spans="1:6" x14ac:dyDescent="0.2">
      <c r="A2163" s="2">
        <v>-0.15201527000000001</v>
      </c>
      <c r="B2163" s="3">
        <v>-18.099873532888399</v>
      </c>
      <c r="C2163" s="2">
        <v>0.201745535</v>
      </c>
      <c r="D2163" s="3">
        <v>0.25272249293134802</v>
      </c>
      <c r="E2163" s="2">
        <v>-0.36331672000000004</v>
      </c>
      <c r="F2163" s="3">
        <v>-5.5587146801316498</v>
      </c>
    </row>
    <row r="2164" spans="1:6" x14ac:dyDescent="0.2">
      <c r="A2164" s="2">
        <v>-0.15151578000000002</v>
      </c>
      <c r="B2164" s="3">
        <v>-17.980016167020299</v>
      </c>
      <c r="C2164" s="2">
        <v>0.20224510000000001</v>
      </c>
      <c r="D2164" s="3">
        <v>0.25385243420556797</v>
      </c>
      <c r="E2164" s="2">
        <v>-0.36381673999999997</v>
      </c>
      <c r="F2164" s="3">
        <v>-5.57074441109686</v>
      </c>
    </row>
    <row r="2165" spans="1:6" x14ac:dyDescent="0.2">
      <c r="A2165" s="2">
        <v>-0.15101614999999999</v>
      </c>
      <c r="B2165" s="3">
        <v>-17.897393450527399</v>
      </c>
      <c r="C2165" s="2">
        <v>0.20274462300000001</v>
      </c>
      <c r="D2165" s="3">
        <v>0.25260894334342904</v>
      </c>
      <c r="E2165" s="2">
        <v>-0.36431676000000002</v>
      </c>
      <c r="F2165" s="3">
        <v>-5.5822981453746197</v>
      </c>
    </row>
    <row r="2166" spans="1:6" x14ac:dyDescent="0.2">
      <c r="A2166" s="2">
        <v>-0.15051668999999998</v>
      </c>
      <c r="B2166" s="3">
        <v>-17.770130770625702</v>
      </c>
      <c r="C2166" s="2">
        <v>0.20324409800000001</v>
      </c>
      <c r="D2166" s="3">
        <v>0.252587637970692</v>
      </c>
      <c r="E2166" s="2">
        <v>-0.36481679</v>
      </c>
      <c r="F2166" s="3">
        <v>-5.5940579975692399</v>
      </c>
    </row>
    <row r="2167" spans="1:6" x14ac:dyDescent="0.2">
      <c r="A2167" s="2">
        <v>-0.15001717000000001</v>
      </c>
      <c r="B2167" s="3">
        <v>-17.663389897588701</v>
      </c>
      <c r="C2167" s="2">
        <v>0.203743708</v>
      </c>
      <c r="D2167" s="3">
        <v>0.25551870381779501</v>
      </c>
      <c r="E2167" s="2">
        <v>-0.36531692999999998</v>
      </c>
      <c r="F2167" s="3">
        <v>-5.6071067639913901</v>
      </c>
    </row>
    <row r="2168" spans="1:6" x14ac:dyDescent="0.2">
      <c r="A2168" s="2">
        <v>-0.14951757000000002</v>
      </c>
      <c r="B2168" s="3">
        <v>-17.564186159496497</v>
      </c>
      <c r="C2168" s="2">
        <v>0.204243119</v>
      </c>
      <c r="D2168" s="3">
        <v>0.25708944039816201</v>
      </c>
      <c r="E2168" s="2">
        <v>-0.36581695000000003</v>
      </c>
      <c r="F2168" s="3">
        <v>-5.6189840968688101</v>
      </c>
    </row>
    <row r="2169" spans="1:6" x14ac:dyDescent="0.2">
      <c r="A2169" s="2">
        <v>-0.14901816999999998</v>
      </c>
      <c r="B2169" s="3">
        <v>-17.4307759114295</v>
      </c>
      <c r="C2169" s="2">
        <v>0.204742706</v>
      </c>
      <c r="D2169" s="3">
        <v>0.25652960293319399</v>
      </c>
      <c r="E2169" s="2">
        <v>-0.36631698000000001</v>
      </c>
      <c r="F2169" s="3">
        <v>-5.6308761458529997</v>
      </c>
    </row>
    <row r="2170" spans="1:6" x14ac:dyDescent="0.2">
      <c r="A2170" s="2">
        <v>-0.14851858999999998</v>
      </c>
      <c r="B2170" s="3">
        <v>-17.3278580437572</v>
      </c>
      <c r="C2170" s="2">
        <v>0.205242227</v>
      </c>
      <c r="D2170" s="3">
        <v>0.25886823525735403</v>
      </c>
      <c r="E2170" s="2">
        <v>-0.36681700000000006</v>
      </c>
      <c r="F2170" s="3">
        <v>-5.6454314506866403</v>
      </c>
    </row>
    <row r="2171" spans="1:6" x14ac:dyDescent="0.2">
      <c r="A2171" s="2">
        <v>-0.14801917000000001</v>
      </c>
      <c r="B2171" s="3">
        <v>-17.231037656305901</v>
      </c>
      <c r="C2171" s="2">
        <v>0.205741703</v>
      </c>
      <c r="D2171" s="3">
        <v>0.25579036304269198</v>
      </c>
      <c r="E2171" s="2">
        <v>-0.36731690000000006</v>
      </c>
      <c r="F2171" s="3">
        <v>-5.6605494943664203</v>
      </c>
    </row>
    <row r="2172" spans="1:6" x14ac:dyDescent="0.2">
      <c r="A2172" s="2">
        <v>-0.14751959000000001</v>
      </c>
      <c r="B2172" s="3">
        <v>-17.124224240266301</v>
      </c>
      <c r="C2172" s="2">
        <v>0.20624131400000001</v>
      </c>
      <c r="D2172" s="3">
        <v>0.25320660768936604</v>
      </c>
      <c r="E2172" s="2">
        <v>-0.36781693000000004</v>
      </c>
      <c r="F2172" s="3">
        <v>-5.6724896045627302</v>
      </c>
    </row>
    <row r="2173" spans="1:6" x14ac:dyDescent="0.2">
      <c r="A2173" s="2">
        <v>-0.14701999000000002</v>
      </c>
      <c r="B2173" s="3">
        <v>-17.016205901075402</v>
      </c>
      <c r="C2173" s="2">
        <v>0.20674072300000002</v>
      </c>
      <c r="D2173" s="3">
        <v>0.25564187922073001</v>
      </c>
      <c r="E2173" s="2">
        <v>-0.36831712999999999</v>
      </c>
      <c r="F2173" s="3">
        <v>-5.68650385400771</v>
      </c>
    </row>
    <row r="2174" spans="1:6" x14ac:dyDescent="0.2">
      <c r="A2174" s="2">
        <v>-0.14652058999999998</v>
      </c>
      <c r="B2174" s="3">
        <v>-16.9224575424562</v>
      </c>
      <c r="C2174" s="2">
        <v>0.20724031000000001</v>
      </c>
      <c r="D2174" s="3">
        <v>0.25767760456431099</v>
      </c>
      <c r="E2174" s="2">
        <v>-0.36881715000000004</v>
      </c>
      <c r="F2174" s="3">
        <v>-5.7009317547893996</v>
      </c>
    </row>
    <row r="2175" spans="1:6" x14ac:dyDescent="0.2">
      <c r="A2175" s="2">
        <v>-0.14602097999999999</v>
      </c>
      <c r="B2175" s="3">
        <v>-16.803124614253598</v>
      </c>
      <c r="C2175" s="2">
        <v>0.20773992199999999</v>
      </c>
      <c r="D2175" s="3">
        <v>0.26020602538953796</v>
      </c>
      <c r="E2175" s="2">
        <v>-0.36931712000000005</v>
      </c>
      <c r="F2175" s="3">
        <v>-5.7127049297518395</v>
      </c>
    </row>
    <row r="2176" spans="1:6" x14ac:dyDescent="0.2">
      <c r="A2176" s="2">
        <v>-0.14552149</v>
      </c>
      <c r="B2176" s="3">
        <v>-16.712056249161201</v>
      </c>
      <c r="C2176" s="2">
        <v>0.20823930900000001</v>
      </c>
      <c r="D2176" s="3">
        <v>0.25730280601147004</v>
      </c>
      <c r="E2176" s="2">
        <v>-0.36981713999999999</v>
      </c>
      <c r="F2176" s="3">
        <v>-5.7291935184128002</v>
      </c>
    </row>
    <row r="2177" spans="1:6" x14ac:dyDescent="0.2">
      <c r="A2177" s="2">
        <v>-0.14502198000000002</v>
      </c>
      <c r="B2177" s="3">
        <v>-16.595856936208801</v>
      </c>
      <c r="C2177" s="2">
        <v>0.20873891899999999</v>
      </c>
      <c r="D2177" s="3">
        <v>0.25956176156550903</v>
      </c>
      <c r="E2177" s="2">
        <v>-0.37031722</v>
      </c>
      <c r="F2177" s="3">
        <v>-5.7438329164280697</v>
      </c>
    </row>
    <row r="2178" spans="1:6" x14ac:dyDescent="0.2">
      <c r="A2178" s="2">
        <v>-0.14452240000000002</v>
      </c>
      <c r="B2178" s="3">
        <v>-16.494799918871003</v>
      </c>
      <c r="C2178" s="2">
        <v>0.20923830700000001</v>
      </c>
      <c r="D2178" s="3">
        <v>0.260073253824183</v>
      </c>
      <c r="E2178" s="2">
        <v>-0.37081713000000005</v>
      </c>
      <c r="F2178" s="3">
        <v>-5.7593613931129601</v>
      </c>
    </row>
    <row r="2179" spans="1:6" x14ac:dyDescent="0.2">
      <c r="A2179" s="2">
        <v>-0.14402297</v>
      </c>
      <c r="B2179" s="3">
        <v>-16.4019373255476</v>
      </c>
      <c r="C2179" s="2">
        <v>0.209737917</v>
      </c>
      <c r="D2179" s="3">
        <v>0.26039327961758496</v>
      </c>
      <c r="E2179" s="2">
        <v>-0.37131733</v>
      </c>
      <c r="F2179" s="3">
        <v>-5.77448320818739</v>
      </c>
    </row>
    <row r="2180" spans="1:6" x14ac:dyDescent="0.2">
      <c r="A2180" s="2">
        <v>-0.14352333999999997</v>
      </c>
      <c r="B2180" s="3">
        <v>-16.289086753984098</v>
      </c>
      <c r="C2180" s="2">
        <v>0.21023752700000001</v>
      </c>
      <c r="D2180" s="3">
        <v>0.26131986483101199</v>
      </c>
      <c r="E2180" s="2">
        <v>-0.37181735000000005</v>
      </c>
      <c r="F2180" s="3">
        <v>-5.7887247094707499</v>
      </c>
    </row>
    <row r="2181" spans="1:6" x14ac:dyDescent="0.2">
      <c r="A2181" s="2">
        <v>-0.14302384999999998</v>
      </c>
      <c r="B2181" s="3">
        <v>-16.1833171529723</v>
      </c>
      <c r="C2181" s="2">
        <v>0.210736915</v>
      </c>
      <c r="D2181" s="3">
        <v>0.26102783737212598</v>
      </c>
      <c r="E2181" s="2">
        <v>-0.37231738000000003</v>
      </c>
      <c r="F2181" s="3">
        <v>-5.8050948152598902</v>
      </c>
    </row>
    <row r="2182" spans="1:6" x14ac:dyDescent="0.2">
      <c r="A2182" s="2">
        <v>-0.14252442000000001</v>
      </c>
      <c r="B2182" s="3">
        <v>-16.081432277239699</v>
      </c>
      <c r="C2182" s="2">
        <v>0.21123652400000001</v>
      </c>
      <c r="D2182" s="3">
        <v>0.261274947451338</v>
      </c>
      <c r="E2182" s="2">
        <v>-0.37281734</v>
      </c>
      <c r="F2182" s="3">
        <v>-5.82217542231185</v>
      </c>
    </row>
    <row r="2183" spans="1:6" x14ac:dyDescent="0.2">
      <c r="A2183" s="2">
        <v>-0.14202478999999998</v>
      </c>
      <c r="B2183" s="3">
        <v>-15.976223903930501</v>
      </c>
      <c r="C2183" s="2">
        <v>0.21173600100000001</v>
      </c>
      <c r="D2183" s="3">
        <v>0.259666201553998</v>
      </c>
      <c r="E2183" s="2">
        <v>-0.37331736000000004</v>
      </c>
      <c r="F2183" s="3">
        <v>-5.8384701942300996</v>
      </c>
    </row>
    <row r="2184" spans="1:6" x14ac:dyDescent="0.2">
      <c r="A2184" s="2">
        <v>-0.14152539</v>
      </c>
      <c r="B2184" s="3">
        <v>-15.891382630325701</v>
      </c>
      <c r="C2184" s="2">
        <v>0.2122355215</v>
      </c>
      <c r="D2184" s="3">
        <v>0.259755797679805</v>
      </c>
      <c r="E2184" s="2">
        <v>-0.37381751000000008</v>
      </c>
      <c r="F2184" s="3">
        <v>-5.8562735514548301</v>
      </c>
    </row>
    <row r="2185" spans="1:6" x14ac:dyDescent="0.2">
      <c r="A2185" s="2">
        <v>-0.14102578000000002</v>
      </c>
      <c r="B2185" s="3">
        <v>-15.811404715861201</v>
      </c>
      <c r="C2185" s="2">
        <v>0.21273511080000002</v>
      </c>
      <c r="D2185" s="3">
        <v>0.25903116832101303</v>
      </c>
      <c r="E2185" s="2">
        <v>-0.37431753000000001</v>
      </c>
      <c r="F2185" s="3">
        <v>-5.8722998389864003</v>
      </c>
    </row>
    <row r="2186" spans="1:6" x14ac:dyDescent="0.2">
      <c r="A2186" s="2">
        <v>-0.14052626999999998</v>
      </c>
      <c r="B2186" s="3">
        <v>-15.661681587582299</v>
      </c>
      <c r="C2186" s="2">
        <v>0.2132345205</v>
      </c>
      <c r="D2186" s="3">
        <v>0.26121316285370999</v>
      </c>
      <c r="E2186" s="2">
        <v>-0.37481761000000002</v>
      </c>
      <c r="F2186" s="3">
        <v>-5.8912204050268695</v>
      </c>
    </row>
    <row r="2187" spans="1:6" x14ac:dyDescent="0.2">
      <c r="A2187" s="2">
        <v>-0.14002677999999999</v>
      </c>
      <c r="B2187" s="3">
        <v>-15.584418718771399</v>
      </c>
      <c r="C2187" s="2">
        <v>0.2137341294</v>
      </c>
      <c r="D2187" s="3">
        <v>0.2612441675744</v>
      </c>
      <c r="E2187" s="2">
        <v>-0.37531764000000001</v>
      </c>
      <c r="F2187" s="3">
        <v>-5.9083938391254796</v>
      </c>
    </row>
    <row r="2188" spans="1:6" x14ac:dyDescent="0.2">
      <c r="A2188" s="2">
        <v>-0.13952717000000001</v>
      </c>
      <c r="B2188" s="3">
        <v>-15.485284347596298</v>
      </c>
      <c r="C2188" s="2">
        <v>0.2142336061</v>
      </c>
      <c r="D2188" s="3">
        <v>0.263309835189113</v>
      </c>
      <c r="E2188" s="2">
        <v>-0.37581759999999997</v>
      </c>
      <c r="F2188" s="3">
        <v>-5.9250129809189005</v>
      </c>
    </row>
    <row r="2189" spans="1:6" x14ac:dyDescent="0.2">
      <c r="A2189" s="2">
        <v>-0.13902778000000002</v>
      </c>
      <c r="B2189" s="3">
        <v>-15.3956571562801</v>
      </c>
      <c r="C2189" s="2">
        <v>0.2147331284</v>
      </c>
      <c r="D2189" s="3">
        <v>0.263814991096119</v>
      </c>
      <c r="E2189" s="2">
        <v>-0.37631762000000002</v>
      </c>
      <c r="F2189" s="3">
        <v>-5.9432478179368404</v>
      </c>
    </row>
    <row r="2190" spans="1:6" x14ac:dyDescent="0.2">
      <c r="A2190" s="2">
        <v>-0.13852816999999998</v>
      </c>
      <c r="B2190" s="3">
        <v>-15.2697994132166</v>
      </c>
      <c r="C2190" s="2">
        <v>0.21523269350000002</v>
      </c>
      <c r="D2190" s="3">
        <v>0.26423858812412598</v>
      </c>
      <c r="E2190" s="2">
        <v>-0.37681765</v>
      </c>
      <c r="F2190" s="3">
        <v>-5.9622577487534301</v>
      </c>
    </row>
    <row r="2191" spans="1:6" x14ac:dyDescent="0.2">
      <c r="A2191" s="2">
        <v>-0.13802867999999999</v>
      </c>
      <c r="B2191" s="3">
        <v>-15.180477831923</v>
      </c>
      <c r="C2191" s="2">
        <v>0.21573212550000001</v>
      </c>
      <c r="D2191" s="3">
        <v>0.266040443785035</v>
      </c>
      <c r="E2191" s="2">
        <v>-0.37731773000000002</v>
      </c>
      <c r="F2191" s="3">
        <v>-5.9803950756380999</v>
      </c>
    </row>
    <row r="2192" spans="1:6" x14ac:dyDescent="0.2">
      <c r="A2192" s="2">
        <v>-0.13752919999999999</v>
      </c>
      <c r="B2192" s="3">
        <v>-15.085145337733699</v>
      </c>
      <c r="C2192" s="2">
        <v>0.21623171390000001</v>
      </c>
      <c r="D2192" s="3">
        <v>0.265369475573768</v>
      </c>
      <c r="E2192" s="2">
        <v>-0.37776774000000002</v>
      </c>
      <c r="F2192" s="3">
        <v>-5.9983155125224092</v>
      </c>
    </row>
    <row r="2193" spans="1:6" x14ac:dyDescent="0.2">
      <c r="A2193" s="2">
        <v>-0.13702956000000002</v>
      </c>
      <c r="B2193" s="3">
        <v>-14.9786163657377</v>
      </c>
      <c r="C2193" s="2">
        <v>0.21673121200000001</v>
      </c>
      <c r="D2193" s="3">
        <v>0.263875550150593</v>
      </c>
      <c r="E2193" s="2">
        <v>-0.37799256999999997</v>
      </c>
      <c r="F2193" s="3">
        <v>-6.0055026689206903</v>
      </c>
    </row>
    <row r="2194" spans="1:6" x14ac:dyDescent="0.2">
      <c r="A2194" s="2">
        <v>-0.13653015999999998</v>
      </c>
      <c r="B2194" s="3">
        <v>-14.883798273930399</v>
      </c>
      <c r="C2194" s="2">
        <v>0.21723073340000001</v>
      </c>
      <c r="D2194" s="3">
        <v>0.26806038781171704</v>
      </c>
      <c r="E2194" s="2">
        <v>-0.37771774000000002</v>
      </c>
      <c r="F2194" s="3">
        <v>-5.8527944950006603</v>
      </c>
    </row>
    <row r="2195" spans="1:6" x14ac:dyDescent="0.2">
      <c r="A2195" s="2">
        <v>-0.13603062000000002</v>
      </c>
      <c r="B2195" s="3">
        <v>-14.7919927632108</v>
      </c>
      <c r="C2195" s="2">
        <v>0.2177302995</v>
      </c>
      <c r="D2195" s="3">
        <v>0.26598107387248499</v>
      </c>
      <c r="E2195" s="2">
        <v>-0.37721771000000004</v>
      </c>
      <c r="F2195" s="3">
        <v>-5.77581251656808</v>
      </c>
    </row>
    <row r="2196" spans="1:6" x14ac:dyDescent="0.2">
      <c r="A2196" s="2">
        <v>-0.13553109999999999</v>
      </c>
      <c r="B2196" s="3">
        <v>-14.660121215143899</v>
      </c>
      <c r="C2196" s="2">
        <v>0.2182297315</v>
      </c>
      <c r="D2196" s="3">
        <v>0.266529296091083</v>
      </c>
      <c r="E2196" s="2">
        <v>-0.37671763000000003</v>
      </c>
      <c r="F2196" s="3">
        <v>-5.7100307786382896</v>
      </c>
    </row>
    <row r="2197" spans="1:6" x14ac:dyDescent="0.2">
      <c r="A2197" s="2">
        <v>-0.13503158000000001</v>
      </c>
      <c r="B2197" s="3">
        <v>-14.5839402917656</v>
      </c>
      <c r="C2197" s="2">
        <v>0.21872931919999999</v>
      </c>
      <c r="D2197" s="3">
        <v>0.26681762364917899</v>
      </c>
      <c r="E2197" s="2">
        <v>-0.37621773000000003</v>
      </c>
      <c r="F2197" s="3">
        <v>-5.6499949238484302</v>
      </c>
    </row>
    <row r="2198" spans="1:6" x14ac:dyDescent="0.2">
      <c r="A2198" s="2">
        <v>-0.13453198000000002</v>
      </c>
      <c r="B2198" s="3">
        <v>-14.4781279333871</v>
      </c>
      <c r="C2198" s="2">
        <v>0.2192288178</v>
      </c>
      <c r="D2198" s="3">
        <v>0.26680484794891501</v>
      </c>
      <c r="E2198" s="2">
        <v>-0.37571764000000007</v>
      </c>
      <c r="F2198" s="3">
        <v>-5.5902862643812998</v>
      </c>
    </row>
    <row r="2199" spans="1:6" x14ac:dyDescent="0.2">
      <c r="A2199" s="2">
        <v>-0.13403257999999998</v>
      </c>
      <c r="B2199" s="3">
        <v>-14.3826797257161</v>
      </c>
      <c r="C2199" s="2">
        <v>0.21972831700000001</v>
      </c>
      <c r="D2199" s="3">
        <v>0.266613256589041</v>
      </c>
      <c r="E2199" s="2">
        <v>-0.37521756000000006</v>
      </c>
      <c r="F2199" s="3">
        <v>-5.5338151487571894</v>
      </c>
    </row>
    <row r="2200" spans="1:6" x14ac:dyDescent="0.2">
      <c r="A2200" s="2">
        <v>-0.13353297</v>
      </c>
      <c r="B2200" s="3">
        <v>-14.290497732632099</v>
      </c>
      <c r="C2200" s="2">
        <v>0.22022790480000001</v>
      </c>
      <c r="D2200" s="3">
        <v>0.27017370222588</v>
      </c>
      <c r="E2200" s="2">
        <v>-0.37471754000000002</v>
      </c>
      <c r="F2200" s="3">
        <v>-5.4825936384852998</v>
      </c>
    </row>
    <row r="2201" spans="1:6" x14ac:dyDescent="0.2">
      <c r="A2201" s="2">
        <v>-0.13303337000000001</v>
      </c>
      <c r="B2201" s="3">
        <v>-14.2065627856991</v>
      </c>
      <c r="C2201" s="2">
        <v>0.22072733680000001</v>
      </c>
      <c r="D2201" s="3">
        <v>0.26667261106670598</v>
      </c>
      <c r="E2201" s="2">
        <v>-0.37421751000000003</v>
      </c>
      <c r="F2201" s="3">
        <v>-5.4283477920925298</v>
      </c>
    </row>
    <row r="2202" spans="1:6" x14ac:dyDescent="0.2">
      <c r="A2202" s="2">
        <v>-0.13253396999999997</v>
      </c>
      <c r="B2202" s="3">
        <v>-14.0914366571113</v>
      </c>
      <c r="C2202" s="2">
        <v>0.22122690244000001</v>
      </c>
      <c r="D2202" s="3">
        <v>0.26776629623050296</v>
      </c>
      <c r="E2202" s="2">
        <v>-0.37371743000000002</v>
      </c>
      <c r="F2202" s="3">
        <v>-5.3770236443982204</v>
      </c>
    </row>
    <row r="2203" spans="1:6" x14ac:dyDescent="0.2">
      <c r="A2203" s="2">
        <v>-0.13203435999999999</v>
      </c>
      <c r="B2203" s="3">
        <v>-13.994595771955499</v>
      </c>
      <c r="C2203" s="2">
        <v>0.22172642346999999</v>
      </c>
      <c r="D2203" s="3">
        <v>0.27306461388662201</v>
      </c>
      <c r="E2203" s="2">
        <v>-0.37321753000000002</v>
      </c>
      <c r="F2203" s="3">
        <v>-5.3287609329643697</v>
      </c>
    </row>
    <row r="2204" spans="1:6" x14ac:dyDescent="0.2">
      <c r="A2204" s="2">
        <v>-0.13153497</v>
      </c>
      <c r="B2204" s="3">
        <v>-13.911584933797899</v>
      </c>
      <c r="C2204" s="2">
        <v>0.22200116009689999</v>
      </c>
      <c r="D2204" s="3">
        <v>0.27888448605681898</v>
      </c>
      <c r="E2204" s="2">
        <v>-0.37271737999999999</v>
      </c>
      <c r="F2204" s="3">
        <v>-5.2802160052886205</v>
      </c>
    </row>
    <row r="2205" spans="1:6" x14ac:dyDescent="0.2">
      <c r="A2205" s="2">
        <v>-0.13103536000000002</v>
      </c>
      <c r="B2205" s="3">
        <v>-13.804524335525901</v>
      </c>
      <c r="C2205" s="2">
        <v>0.222051112198</v>
      </c>
      <c r="D2205" s="3">
        <v>0.27929870702791804</v>
      </c>
      <c r="E2205" s="2">
        <v>-0.37221736000000005</v>
      </c>
      <c r="F2205" s="3">
        <v>-5.2314675500696399</v>
      </c>
    </row>
    <row r="2206" spans="1:6" x14ac:dyDescent="0.2">
      <c r="A2206" s="2">
        <v>-0.13053586999999997</v>
      </c>
      <c r="B2206" s="3">
        <v>-13.7272053224792</v>
      </c>
      <c r="C2206" s="2">
        <v>0.22232591535000001</v>
      </c>
      <c r="D2206" s="3">
        <v>0.27365930836652802</v>
      </c>
      <c r="E2206" s="2">
        <v>-0.37171734000000001</v>
      </c>
      <c r="F2206" s="3">
        <v>-5.1858754864873902</v>
      </c>
    </row>
    <row r="2207" spans="1:6" x14ac:dyDescent="0.2">
      <c r="A2207" s="2">
        <v>-0.13003642000000001</v>
      </c>
      <c r="B2207" s="3">
        <v>-13.627974327555901</v>
      </c>
      <c r="C2207" s="2">
        <v>0.22282532514</v>
      </c>
      <c r="D2207" s="3">
        <v>0.27518069902511799</v>
      </c>
      <c r="E2207" s="2">
        <v>-0.37121731000000002</v>
      </c>
      <c r="F2207" s="3">
        <v>-5.1407583594475996</v>
      </c>
    </row>
    <row r="2208" spans="1:6" x14ac:dyDescent="0.2">
      <c r="A2208" s="2">
        <v>-0.12953680999999997</v>
      </c>
      <c r="B2208" s="3">
        <v>-13.550643445723201</v>
      </c>
      <c r="C2208" s="2">
        <v>0.22332491260000001</v>
      </c>
      <c r="D2208" s="3">
        <v>0.27290160644656097</v>
      </c>
      <c r="E2208" s="2">
        <v>-0.37071723000000001</v>
      </c>
      <c r="F2208" s="3">
        <v>-5.0976128399260601</v>
      </c>
    </row>
    <row r="2209" spans="1:6" x14ac:dyDescent="0.2">
      <c r="A2209" s="2">
        <v>-0.12903731999999998</v>
      </c>
      <c r="B2209" s="3">
        <v>-13.4397537007073</v>
      </c>
      <c r="C2209" s="2">
        <v>0.22382441119999999</v>
      </c>
      <c r="D2209" s="3">
        <v>0.273261586951069</v>
      </c>
      <c r="E2209" s="2">
        <v>-0.37021738999999998</v>
      </c>
      <c r="F2209" s="3">
        <v>-5.05202564000398</v>
      </c>
    </row>
    <row r="2210" spans="1:6" x14ac:dyDescent="0.2">
      <c r="A2210" s="2">
        <v>-0.12853778000000002</v>
      </c>
      <c r="B2210" s="3">
        <v>-13.333110774268201</v>
      </c>
      <c r="C2210" s="2">
        <v>0.22432393219999999</v>
      </c>
      <c r="D2210" s="3">
        <v>0.27473371756380999</v>
      </c>
      <c r="E2210" s="2">
        <v>-0.36971724000000006</v>
      </c>
      <c r="F2210" s="3">
        <v>-5.0102984686682497</v>
      </c>
    </row>
    <row r="2211" spans="1:6" x14ac:dyDescent="0.2">
      <c r="A2211" s="2">
        <v>-0.12803816999999998</v>
      </c>
      <c r="B2211" s="3">
        <v>-13.2541720913056</v>
      </c>
      <c r="C2211" s="2">
        <v>0.22482349740000002</v>
      </c>
      <c r="D2211" s="3">
        <v>0.27453729094366697</v>
      </c>
      <c r="E2211" s="2">
        <v>-0.36921716000000004</v>
      </c>
      <c r="F2211" s="3">
        <v>-4.9715215984087795</v>
      </c>
    </row>
    <row r="2212" spans="1:6" x14ac:dyDescent="0.2">
      <c r="A2212" s="2">
        <v>-0.12753877</v>
      </c>
      <c r="B2212" s="3">
        <v>-13.163374820679302</v>
      </c>
      <c r="C2212" s="2">
        <v>0.22532292910000001</v>
      </c>
      <c r="D2212" s="3">
        <v>0.272867304500932</v>
      </c>
      <c r="E2212" s="2">
        <v>-0.36871714</v>
      </c>
      <c r="F2212" s="3">
        <v>-4.9300150481373199</v>
      </c>
    </row>
    <row r="2213" spans="1:6" x14ac:dyDescent="0.2">
      <c r="A2213" s="2">
        <v>-0.12703917000000001</v>
      </c>
      <c r="B2213" s="3">
        <v>-13.082206735889599</v>
      </c>
      <c r="C2213" s="2">
        <v>0.22582251689999999</v>
      </c>
      <c r="D2213" s="3">
        <v>0.27352470937869</v>
      </c>
      <c r="E2213" s="2">
        <v>-0.36821711000000001</v>
      </c>
      <c r="F2213" s="3">
        <v>-4.8898026993077597</v>
      </c>
    </row>
    <row r="2214" spans="1:6" x14ac:dyDescent="0.2">
      <c r="A2214" s="2">
        <v>-0.12653980000000001</v>
      </c>
      <c r="B2214" s="3">
        <v>-12.9901072728074</v>
      </c>
      <c r="C2214" s="2">
        <v>0.22632201569999999</v>
      </c>
      <c r="D2214" s="3">
        <v>0.272046787715789</v>
      </c>
      <c r="E2214" s="2">
        <v>-0.36771709000000008</v>
      </c>
      <c r="F2214" s="3">
        <v>-4.8522245845988499</v>
      </c>
    </row>
    <row r="2215" spans="1:6" x14ac:dyDescent="0.2">
      <c r="A2215" s="2">
        <v>-0.12604015999999998</v>
      </c>
      <c r="B2215" s="3">
        <v>-12.897513861495401</v>
      </c>
      <c r="C2215" s="2">
        <v>0.22682151419999999</v>
      </c>
      <c r="D2215" s="3">
        <v>0.27424148198009002</v>
      </c>
      <c r="E2215" s="2">
        <v>-0.36721707000000003</v>
      </c>
      <c r="F2215" s="3">
        <v>-4.8138414342067692</v>
      </c>
    </row>
    <row r="2216" spans="1:6" x14ac:dyDescent="0.2">
      <c r="A2216" s="2">
        <v>-0.12554056</v>
      </c>
      <c r="B2216" s="3">
        <v>-12.801168330861799</v>
      </c>
      <c r="C2216" s="2">
        <v>0.22732110129999999</v>
      </c>
      <c r="D2216" s="3">
        <v>0.27506103198457299</v>
      </c>
      <c r="E2216" s="2">
        <v>-0.36671697999999997</v>
      </c>
      <c r="F2216" s="3">
        <v>-4.7764794779590796</v>
      </c>
    </row>
    <row r="2217" spans="1:6" x14ac:dyDescent="0.2">
      <c r="A2217" s="2">
        <v>-0.12504116000000001</v>
      </c>
      <c r="B2217" s="3">
        <v>-12.7117267958575</v>
      </c>
      <c r="C2217" s="2">
        <v>0.22782053369999999</v>
      </c>
      <c r="D2217" s="3">
        <v>0.27454744456006197</v>
      </c>
      <c r="E2217" s="2">
        <v>-0.36621696000000004</v>
      </c>
      <c r="F2217" s="3">
        <v>-4.7394870851342299</v>
      </c>
    </row>
    <row r="2218" spans="1:6" x14ac:dyDescent="0.2">
      <c r="A2218" s="2">
        <v>-0.12454154999999997</v>
      </c>
      <c r="B2218" s="3">
        <v>-12.6251351776357</v>
      </c>
      <c r="C2218" s="2">
        <v>0.22832009889999999</v>
      </c>
      <c r="D2218" s="3">
        <v>0.279271912477772</v>
      </c>
      <c r="E2218" s="2">
        <v>-0.36571693999999999</v>
      </c>
      <c r="F2218" s="3">
        <v>-4.7049713439948899</v>
      </c>
    </row>
    <row r="2219" spans="1:6" x14ac:dyDescent="0.2">
      <c r="A2219" s="2">
        <v>-0.12404213</v>
      </c>
      <c r="B2219" s="3">
        <v>-12.536069886158101</v>
      </c>
      <c r="C2219" s="2">
        <v>0.22881961980000001</v>
      </c>
      <c r="D2219" s="3">
        <v>0.278601463446497</v>
      </c>
      <c r="E2219" s="2">
        <v>-0.36521685000000004</v>
      </c>
      <c r="F2219" s="3">
        <v>-4.6689590759655504</v>
      </c>
    </row>
    <row r="2220" spans="1:6" x14ac:dyDescent="0.2">
      <c r="A2220" s="2">
        <v>-0.12354257999999999</v>
      </c>
      <c r="B2220" s="3">
        <v>-12.4433591879093</v>
      </c>
      <c r="C2220" s="2">
        <v>0.2293191188</v>
      </c>
      <c r="D2220" s="3">
        <v>0.27704932181455399</v>
      </c>
      <c r="E2220" s="2">
        <v>-0.36471695000000004</v>
      </c>
      <c r="F2220" s="3">
        <v>-4.6342336712326198</v>
      </c>
    </row>
    <row r="2221" spans="1:6" x14ac:dyDescent="0.2">
      <c r="A2221" s="2">
        <v>-0.12304299999999999</v>
      </c>
      <c r="B2221" s="3">
        <v>-12.3740482965031</v>
      </c>
      <c r="C2221" s="2">
        <v>0.22981870630000001</v>
      </c>
      <c r="D2221" s="3">
        <v>0.27733339629354598</v>
      </c>
      <c r="E2221" s="2">
        <v>-0.36421687000000003</v>
      </c>
      <c r="F2221" s="3">
        <v>-4.5998864116275806</v>
      </c>
    </row>
    <row r="2222" spans="1:6" x14ac:dyDescent="0.2">
      <c r="A2222" s="2">
        <v>-0.12254358000000001</v>
      </c>
      <c r="B2222" s="3">
        <v>-12.2575552064303</v>
      </c>
      <c r="C2222" s="2">
        <v>0.23031811600000002</v>
      </c>
      <c r="D2222" s="3">
        <v>0.27668431163232998</v>
      </c>
      <c r="E2222" s="2">
        <v>-0.36371684000000004</v>
      </c>
      <c r="F2222" s="3">
        <v>-4.5681443953332703</v>
      </c>
    </row>
    <row r="2223" spans="1:6" x14ac:dyDescent="0.2">
      <c r="A2223" s="2">
        <v>-0.12204396999999997</v>
      </c>
      <c r="B2223" s="3">
        <v>-12.1870939235801</v>
      </c>
      <c r="C2223" s="2">
        <v>0.2308177025</v>
      </c>
      <c r="D2223" s="3">
        <v>0.27787682977149603</v>
      </c>
      <c r="E2223" s="2">
        <v>-0.36321676000000003</v>
      </c>
      <c r="F2223" s="3">
        <v>-4.5347779371281796</v>
      </c>
    </row>
    <row r="2224" spans="1:6" x14ac:dyDescent="0.2">
      <c r="A2224" s="2">
        <v>-0.12154447999999998</v>
      </c>
      <c r="B2224" s="3">
        <v>-12.0978732594204</v>
      </c>
      <c r="C2224" s="2">
        <v>0.2313172248</v>
      </c>
      <c r="D2224" s="3">
        <v>0.279518626882652</v>
      </c>
      <c r="E2224" s="2">
        <v>-0.36271673999999998</v>
      </c>
      <c r="F2224" s="3">
        <v>-4.5037724319294599</v>
      </c>
    </row>
    <row r="2225" spans="1:6" x14ac:dyDescent="0.2">
      <c r="A2225" s="2">
        <v>-0.12104497</v>
      </c>
      <c r="B2225" s="3">
        <v>-12.0031297752528</v>
      </c>
      <c r="C2225" s="2">
        <v>0.2318167015</v>
      </c>
      <c r="D2225" s="3">
        <v>0.27979266160208399</v>
      </c>
      <c r="E2225" s="2">
        <v>-0.36221671</v>
      </c>
      <c r="F2225" s="3">
        <v>-4.4710469251919198</v>
      </c>
    </row>
    <row r="2226" spans="1:6" x14ac:dyDescent="0.2">
      <c r="A2226" s="2">
        <v>-0.12054536000000002</v>
      </c>
      <c r="B2226" s="3">
        <v>-11.928785302534001</v>
      </c>
      <c r="C2226" s="2">
        <v>0.23231631</v>
      </c>
      <c r="D2226" s="3">
        <v>0.28059259508809098</v>
      </c>
      <c r="E2226" s="2">
        <v>-0.36171657000000002</v>
      </c>
      <c r="F2226" s="3">
        <v>-4.4398423752584701</v>
      </c>
    </row>
    <row r="2227" spans="1:6" x14ac:dyDescent="0.2">
      <c r="A2227" s="2">
        <v>-0.12004595999999998</v>
      </c>
      <c r="B2227" s="3">
        <v>-11.839682042397401</v>
      </c>
      <c r="C2227" s="2">
        <v>0.23281572</v>
      </c>
      <c r="D2227" s="3">
        <v>0.27882341148068002</v>
      </c>
      <c r="E2227" s="2">
        <v>-0.36121667000000002</v>
      </c>
      <c r="F2227" s="3">
        <v>-4.4093788390655604</v>
      </c>
    </row>
    <row r="2228" spans="1:6" x14ac:dyDescent="0.2">
      <c r="A2228" s="2">
        <v>-0.11954638999999997</v>
      </c>
      <c r="B2228" s="3">
        <v>-11.749624824647999</v>
      </c>
      <c r="C2228" s="2">
        <v>0.233315308</v>
      </c>
      <c r="D2228" s="3">
        <v>0.27945114792479897</v>
      </c>
      <c r="E2228" s="2">
        <v>-0.36071658000000006</v>
      </c>
      <c r="F2228" s="3">
        <v>-4.3791790338864098</v>
      </c>
    </row>
    <row r="2229" spans="1:6" x14ac:dyDescent="0.2">
      <c r="A2229" s="2">
        <v>-0.11904684000000001</v>
      </c>
      <c r="B2229" s="3">
        <v>-11.669242100117401</v>
      </c>
      <c r="C2229" s="2">
        <v>0.23381491700000001</v>
      </c>
      <c r="D2229" s="3">
        <v>0.28238784114587001</v>
      </c>
      <c r="E2229" s="2">
        <v>-0.36021650000000005</v>
      </c>
      <c r="F2229" s="3">
        <v>-4.3508946156215904</v>
      </c>
    </row>
    <row r="2230" spans="1:6" x14ac:dyDescent="0.2">
      <c r="A2230" s="2">
        <v>-0.11854735000000002</v>
      </c>
      <c r="B2230" s="3">
        <v>-11.585563446427299</v>
      </c>
      <c r="C2230" s="2">
        <v>0.234314305</v>
      </c>
      <c r="D2230" s="3">
        <v>0.281085474669512</v>
      </c>
      <c r="E2230" s="2">
        <v>-0.35971653999999997</v>
      </c>
      <c r="F2230" s="3">
        <v>-4.3230401470966795</v>
      </c>
    </row>
    <row r="2231" spans="1:6" x14ac:dyDescent="0.2">
      <c r="A2231" s="2">
        <v>-0.11804781</v>
      </c>
      <c r="B2231" s="3">
        <v>-11.504856085329299</v>
      </c>
      <c r="C2231" s="2">
        <v>0.23481391500000001</v>
      </c>
      <c r="D2231" s="3">
        <v>0.28137985421004996</v>
      </c>
      <c r="E2231" s="2">
        <v>-0.35921645000000002</v>
      </c>
      <c r="F2231" s="3">
        <v>-4.2925551153993</v>
      </c>
    </row>
    <row r="2232" spans="1:6" x14ac:dyDescent="0.2">
      <c r="A2232" s="2">
        <v>-0.11754835</v>
      </c>
      <c r="B2232" s="3">
        <v>-11.416229564826601</v>
      </c>
      <c r="C2232" s="2">
        <v>0.235313301</v>
      </c>
      <c r="D2232" s="3">
        <v>0.28520377873290803</v>
      </c>
      <c r="E2232" s="2">
        <v>-0.35871642999999998</v>
      </c>
      <c r="F2232" s="3">
        <v>-4.2657149862073904</v>
      </c>
    </row>
    <row r="2233" spans="1:6" x14ac:dyDescent="0.2">
      <c r="A2233" s="2">
        <v>-0.11704879999999998</v>
      </c>
      <c r="B2233" s="3">
        <v>-11.329439549130301</v>
      </c>
      <c r="C2233" s="2">
        <v>0.23581291200000001</v>
      </c>
      <c r="D2233" s="3">
        <v>0.28632959847846801</v>
      </c>
      <c r="E2233" s="2">
        <v>-0.35821635000000007</v>
      </c>
      <c r="F2233" s="3">
        <v>-4.2368047460920701</v>
      </c>
    </row>
    <row r="2234" spans="1:6" x14ac:dyDescent="0.2">
      <c r="A2234" s="2">
        <v>-0.11654926000000002</v>
      </c>
      <c r="B2234" s="3">
        <v>-11.247816980101</v>
      </c>
      <c r="C2234" s="2">
        <v>0.236312522</v>
      </c>
      <c r="D2234" s="3">
        <v>0.28452073385153498</v>
      </c>
      <c r="E2234" s="2">
        <v>-0.35771644000000002</v>
      </c>
      <c r="F2234" s="3">
        <v>-4.2102971432586802</v>
      </c>
    </row>
    <row r="2235" spans="1:6" x14ac:dyDescent="0.2">
      <c r="A2235" s="2">
        <v>-0.11604977000000002</v>
      </c>
      <c r="B2235" s="3">
        <v>-11.1704348812065</v>
      </c>
      <c r="C2235" s="2">
        <v>0.23681191000000001</v>
      </c>
      <c r="D2235" s="3">
        <v>0.28787515442941203</v>
      </c>
      <c r="E2235" s="2">
        <v>-0.35721636000000001</v>
      </c>
      <c r="F2235" s="3">
        <v>-4.1854538959801495</v>
      </c>
    </row>
    <row r="2236" spans="1:6" x14ac:dyDescent="0.2">
      <c r="A2236" s="2">
        <v>-0.11555015999999999</v>
      </c>
      <c r="B2236" s="3">
        <v>-11.0900777406692</v>
      </c>
      <c r="C2236" s="2">
        <v>0.23731152</v>
      </c>
      <c r="D2236" s="3">
        <v>0.284682291349596</v>
      </c>
      <c r="E2236" s="2">
        <v>-0.35671634000000008</v>
      </c>
      <c r="F2236" s="3">
        <v>-4.1578389676270993</v>
      </c>
    </row>
    <row r="2237" spans="1:6" x14ac:dyDescent="0.2">
      <c r="A2237" s="2">
        <v>-0.11505077</v>
      </c>
      <c r="B2237" s="3">
        <v>-11.0125902118306</v>
      </c>
      <c r="C2237" s="2">
        <v>0.23781090500000002</v>
      </c>
      <c r="D2237" s="3">
        <v>0.28235978245816401</v>
      </c>
      <c r="E2237" s="2">
        <v>-0.35621619999999998</v>
      </c>
      <c r="F2237" s="3">
        <v>-4.1340002535675202</v>
      </c>
    </row>
    <row r="2238" spans="1:6" x14ac:dyDescent="0.2">
      <c r="A2238" s="2">
        <v>-0.11455119</v>
      </c>
      <c r="B2238" s="3">
        <v>-10.9284643778561</v>
      </c>
      <c r="C2238" s="2">
        <v>0.238310517</v>
      </c>
      <c r="D2238" s="3">
        <v>0.28491436250334801</v>
      </c>
      <c r="E2238" s="2">
        <v>-0.35571623000000008</v>
      </c>
      <c r="F2238" s="3">
        <v>-4.1074040543997601</v>
      </c>
    </row>
    <row r="2239" spans="1:6" x14ac:dyDescent="0.2">
      <c r="A2239" s="2">
        <v>-0.11405167000000002</v>
      </c>
      <c r="B2239" s="3">
        <v>-10.842441712677601</v>
      </c>
      <c r="C2239" s="2">
        <v>0.238810104</v>
      </c>
      <c r="D2239" s="3">
        <v>0.28359709848468501</v>
      </c>
      <c r="E2239" s="2">
        <v>-0.35521621000000003</v>
      </c>
      <c r="F2239" s="3">
        <v>-4.0810536703052502</v>
      </c>
    </row>
    <row r="2240" spans="1:6" x14ac:dyDescent="0.2">
      <c r="A2240" s="2">
        <v>-0.11355218999999997</v>
      </c>
      <c r="B2240" s="3">
        <v>-10.78801778073</v>
      </c>
      <c r="C2240" s="2">
        <v>0.239309515</v>
      </c>
      <c r="D2240" s="3">
        <v>0.28441451214754204</v>
      </c>
      <c r="E2240" s="2">
        <v>-0.35471618000000005</v>
      </c>
      <c r="F2240" s="3">
        <v>-4.0591956388729198</v>
      </c>
    </row>
    <row r="2241" spans="1:6" x14ac:dyDescent="0.2">
      <c r="A2241" s="2">
        <v>-0.11305257999999999</v>
      </c>
      <c r="B2241" s="3">
        <v>-10.693954319427501</v>
      </c>
      <c r="C2241" s="2">
        <v>0.23980912300000001</v>
      </c>
      <c r="D2241" s="3">
        <v>0.28855839409635003</v>
      </c>
      <c r="E2241" s="2">
        <v>-0.35421610000000003</v>
      </c>
      <c r="F2241" s="3">
        <v>-4.0350017080660798</v>
      </c>
    </row>
    <row r="2242" spans="1:6" x14ac:dyDescent="0.2">
      <c r="A2242" s="2">
        <v>-0.11255315000000002</v>
      </c>
      <c r="B2242" s="3">
        <v>-10.6313859655911</v>
      </c>
      <c r="C2242" s="2">
        <v>0.24030860000000001</v>
      </c>
      <c r="D2242" s="3">
        <v>0.29120036669017202</v>
      </c>
      <c r="E2242" s="2">
        <v>-0.35371607999999999</v>
      </c>
      <c r="F2242" s="3">
        <v>-4.0121948098017697</v>
      </c>
    </row>
    <row r="2243" spans="1:6" x14ac:dyDescent="0.2">
      <c r="A2243" s="2">
        <v>-0.11205361</v>
      </c>
      <c r="B2243" s="3">
        <v>-10.5166842954118</v>
      </c>
      <c r="C2243" s="2">
        <v>0.24080812300000001</v>
      </c>
      <c r="D2243" s="3">
        <v>0.287376067234481</v>
      </c>
      <c r="E2243" s="2">
        <v>-0.35321599999999997</v>
      </c>
      <c r="F2243" s="3">
        <v>-3.9878584792887297</v>
      </c>
    </row>
    <row r="2244" spans="1:6" x14ac:dyDescent="0.2">
      <c r="A2244" s="2">
        <v>-0.11155396999999997</v>
      </c>
      <c r="B2244" s="3">
        <v>-10.4341161845015</v>
      </c>
      <c r="C2244" s="2">
        <v>0.24130770800000001</v>
      </c>
      <c r="D2244" s="3">
        <v>0.28884927501637503</v>
      </c>
      <c r="E2244" s="2">
        <v>-0.35271591000000002</v>
      </c>
      <c r="F2244" s="3">
        <v>-3.9627052816959099</v>
      </c>
    </row>
    <row r="2245" spans="1:6" x14ac:dyDescent="0.2">
      <c r="A2245" s="2">
        <v>-0.11105454000000001</v>
      </c>
      <c r="B2245" s="3">
        <v>-10.382062546856099</v>
      </c>
      <c r="C2245" s="2">
        <v>0.24180711700000002</v>
      </c>
      <c r="D2245" s="3">
        <v>0.28791739397076305</v>
      </c>
      <c r="E2245" s="2">
        <v>-0.35221595000000006</v>
      </c>
      <c r="F2245" s="3">
        <v>-3.9408165872001799</v>
      </c>
    </row>
    <row r="2246" spans="1:6" x14ac:dyDescent="0.2">
      <c r="A2246" s="2">
        <v>-0.11055497</v>
      </c>
      <c r="B2246" s="3">
        <v>-10.2908700120246</v>
      </c>
      <c r="C2246" s="2">
        <v>0.24230670500000001</v>
      </c>
      <c r="D2246" s="3">
        <v>0.28934866081115601</v>
      </c>
      <c r="E2246" s="2">
        <v>-0.35171598000000004</v>
      </c>
      <c r="F2246" s="3">
        <v>-3.9191296353133196</v>
      </c>
    </row>
    <row r="2247" spans="1:6" x14ac:dyDescent="0.2">
      <c r="A2247" s="2">
        <v>-0.11005557000000002</v>
      </c>
      <c r="B2247" s="3">
        <v>-10.254657351387799</v>
      </c>
      <c r="C2247" s="2">
        <v>0.242806203</v>
      </c>
      <c r="D2247" s="3">
        <v>0.29286060912065698</v>
      </c>
      <c r="E2247" s="2">
        <v>-0.35121595999999999</v>
      </c>
      <c r="F2247" s="3">
        <v>-3.8984340932061601</v>
      </c>
    </row>
    <row r="2248" spans="1:6" x14ac:dyDescent="0.2">
      <c r="A2248" s="2">
        <v>-0.10955599000000002</v>
      </c>
      <c r="B2248" s="3">
        <v>-10.1588256809023</v>
      </c>
      <c r="C2248" s="2">
        <v>0.243305725</v>
      </c>
      <c r="D2248" s="3">
        <v>0.29543641940598298</v>
      </c>
      <c r="E2248" s="2">
        <v>-0.35071594000000006</v>
      </c>
      <c r="F2248" s="3">
        <v>-3.8787552117375004</v>
      </c>
    </row>
    <row r="2249" spans="1:6" x14ac:dyDescent="0.2">
      <c r="A2249" s="2">
        <v>-0.10905647999999998</v>
      </c>
      <c r="B2249" s="3">
        <v>-10.071248467252699</v>
      </c>
      <c r="C2249" s="2">
        <v>0.24380529000000001</v>
      </c>
      <c r="D2249" s="3">
        <v>0.28903634111902099</v>
      </c>
      <c r="E2249" s="2">
        <v>-0.35021574</v>
      </c>
      <c r="F2249" s="3">
        <v>-3.8560254443589304</v>
      </c>
    </row>
    <row r="2250" spans="1:6" x14ac:dyDescent="0.2">
      <c r="A2250" s="2">
        <v>-0.10855698999999999</v>
      </c>
      <c r="B2250" s="3">
        <v>-9.9786201887716786</v>
      </c>
      <c r="C2250" s="2">
        <v>0.244304723</v>
      </c>
      <c r="D2250" s="3">
        <v>0.289725196099545</v>
      </c>
      <c r="E2250" s="2">
        <v>-0.34971576999999998</v>
      </c>
      <c r="F2250" s="3">
        <v>-3.8351261699997696</v>
      </c>
    </row>
    <row r="2251" spans="1:6" x14ac:dyDescent="0.2">
      <c r="A2251" s="2">
        <v>-0.10805738000000001</v>
      </c>
      <c r="B2251" s="3">
        <v>-9.9221730676778197</v>
      </c>
      <c r="C2251" s="2">
        <v>0.244804311</v>
      </c>
      <c r="D2251" s="3">
        <v>0.29521250324702203</v>
      </c>
      <c r="E2251" s="2">
        <v>-0.34921581000000002</v>
      </c>
      <c r="F2251" s="3">
        <v>-3.8139537417231302</v>
      </c>
    </row>
    <row r="2252" spans="1:6" x14ac:dyDescent="0.2">
      <c r="A2252" s="2">
        <v>-0.10755786999999997</v>
      </c>
      <c r="B2252" s="3">
        <v>-9.8455910266728299</v>
      </c>
      <c r="C2252" s="2">
        <v>0.24530380900000001</v>
      </c>
      <c r="D2252" s="3">
        <v>0.29244355043410197</v>
      </c>
      <c r="E2252" s="2">
        <v>-0.34871578999999997</v>
      </c>
      <c r="F2252" s="3">
        <v>-3.7933491129932198</v>
      </c>
    </row>
    <row r="2253" spans="1:6" x14ac:dyDescent="0.2">
      <c r="A2253" s="2">
        <v>-0.10705835</v>
      </c>
      <c r="B2253" s="3">
        <v>-9.7553464981373903</v>
      </c>
      <c r="C2253" s="2">
        <v>0.24580332700000002</v>
      </c>
      <c r="D2253" s="3">
        <v>0.29583476219452398</v>
      </c>
      <c r="E2253" s="2">
        <v>-0.34821570000000002</v>
      </c>
      <c r="F2253" s="3">
        <v>-3.7739421269150299</v>
      </c>
    </row>
    <row r="2254" spans="1:6" x14ac:dyDescent="0.2">
      <c r="A2254" s="2">
        <v>-0.10655874000000001</v>
      </c>
      <c r="B2254" s="3">
        <v>-9.6997439121997093</v>
      </c>
      <c r="C2254" s="2">
        <v>0.24630289399999999</v>
      </c>
      <c r="D2254" s="3">
        <v>0.29499352815780899</v>
      </c>
      <c r="E2254" s="2">
        <v>-0.34771567999999997</v>
      </c>
      <c r="F2254" s="3">
        <v>-3.7553187319508101</v>
      </c>
    </row>
    <row r="2255" spans="1:6" x14ac:dyDescent="0.2">
      <c r="A2255" s="2">
        <v>-0.10605938000000001</v>
      </c>
      <c r="B2255" s="3">
        <v>-9.6352476375672893</v>
      </c>
      <c r="C2255" s="2">
        <v>0.24680232900000001</v>
      </c>
      <c r="D2255" s="3">
        <v>0.29836484958947601</v>
      </c>
      <c r="E2255" s="2">
        <v>-0.34721553999999999</v>
      </c>
      <c r="F2255" s="3">
        <v>-3.7367269348298797</v>
      </c>
    </row>
    <row r="2256" spans="1:6" x14ac:dyDescent="0.2">
      <c r="A2256" s="2">
        <v>-0.10555973999999999</v>
      </c>
      <c r="B2256" s="3">
        <v>-9.5444427395340803</v>
      </c>
      <c r="C2256" s="2">
        <v>0.247301892</v>
      </c>
      <c r="D2256" s="3">
        <v>0.299345254374977</v>
      </c>
      <c r="E2256" s="2">
        <v>-0.34671556999999997</v>
      </c>
      <c r="F2256" s="3">
        <v>-3.71680492402069</v>
      </c>
    </row>
    <row r="2257" spans="1:6" x14ac:dyDescent="0.2">
      <c r="A2257" s="2">
        <v>-0.10506031000000002</v>
      </c>
      <c r="B2257" s="3">
        <v>-9.4824304543215909</v>
      </c>
      <c r="C2257" s="2">
        <v>0.247801416</v>
      </c>
      <c r="D2257" s="3">
        <v>0.29762049383577299</v>
      </c>
      <c r="E2257" s="2">
        <v>-0.34621555000000004</v>
      </c>
      <c r="F2257" s="3">
        <v>-3.69682161852643</v>
      </c>
    </row>
    <row r="2258" spans="1:6" x14ac:dyDescent="0.2">
      <c r="A2258" s="2">
        <v>-0.10456079999999998</v>
      </c>
      <c r="B2258" s="3">
        <v>-9.416878952614919</v>
      </c>
      <c r="C2258" s="2">
        <v>0.24830091100000001</v>
      </c>
      <c r="D2258" s="3">
        <v>0.295774689204374</v>
      </c>
      <c r="E2258" s="2">
        <v>-0.34571559000000007</v>
      </c>
      <c r="F2258" s="3">
        <v>-3.6790656662540999</v>
      </c>
    </row>
    <row r="2259" spans="1:6" x14ac:dyDescent="0.2">
      <c r="A2259" s="2">
        <v>-0.10406116000000001</v>
      </c>
      <c r="B2259" s="3">
        <v>-9.3446724792882101</v>
      </c>
      <c r="C2259" s="2">
        <v>0.24880049800000001</v>
      </c>
      <c r="D2259" s="3">
        <v>0.29705287374855199</v>
      </c>
      <c r="E2259" s="2">
        <v>-0.34521555999999998</v>
      </c>
      <c r="F2259" s="3">
        <v>-3.6620425468679501</v>
      </c>
    </row>
    <row r="2260" spans="1:6" x14ac:dyDescent="0.2">
      <c r="A2260" s="2">
        <v>-0.10356179000000001</v>
      </c>
      <c r="B2260" s="3">
        <v>-9.2303990001440503</v>
      </c>
      <c r="C2260" s="2">
        <v>0.24929990900000001</v>
      </c>
      <c r="D2260" s="3">
        <v>0.30025722985776498</v>
      </c>
      <c r="E2260" s="2">
        <v>-0.34471548000000007</v>
      </c>
      <c r="F2260" s="3">
        <v>-3.6417900156530099</v>
      </c>
    </row>
    <row r="2261" spans="1:6" x14ac:dyDescent="0.2">
      <c r="A2261" s="2">
        <v>-0.10306215999999999</v>
      </c>
      <c r="B2261" s="3">
        <v>-9.2056106689613699</v>
      </c>
      <c r="C2261" s="2">
        <v>0.24979949600000001</v>
      </c>
      <c r="D2261" s="3">
        <v>0.298502585757072</v>
      </c>
      <c r="E2261" s="2">
        <v>-0.34421540000000006</v>
      </c>
      <c r="F2261" s="3">
        <v>-3.6284147304357499</v>
      </c>
    </row>
    <row r="2262" spans="1:6" x14ac:dyDescent="0.2">
      <c r="A2262" s="2">
        <v>-0.10256269999999998</v>
      </c>
      <c r="B2262" s="3">
        <v>-9.1106580329834905</v>
      </c>
      <c r="C2262" s="2">
        <v>0.25029901700000001</v>
      </c>
      <c r="D2262" s="3">
        <v>0.29985474853363298</v>
      </c>
      <c r="E2262" s="2">
        <v>-0.34371537000000008</v>
      </c>
      <c r="F2262" s="3">
        <v>-3.6088671990901502</v>
      </c>
    </row>
    <row r="2263" spans="1:6" x14ac:dyDescent="0.2">
      <c r="A2263" s="2">
        <v>-0.10206315000000002</v>
      </c>
      <c r="B2263" s="3">
        <v>-9.0653920935151699</v>
      </c>
      <c r="C2263" s="2">
        <v>0.25079849399999998</v>
      </c>
      <c r="D2263" s="3">
        <v>0.296633995889789</v>
      </c>
      <c r="E2263" s="2">
        <v>-0.34321535000000003</v>
      </c>
      <c r="F2263" s="3">
        <v>-3.5902753713921203</v>
      </c>
    </row>
    <row r="2264" spans="1:6" x14ac:dyDescent="0.2">
      <c r="A2264" s="2">
        <v>-0.10156358000000001</v>
      </c>
      <c r="B2264" s="3">
        <v>-8.97191716234782</v>
      </c>
      <c r="C2264" s="2">
        <v>0.25129810200000002</v>
      </c>
      <c r="D2264" s="3">
        <v>0.29896154182915802</v>
      </c>
      <c r="E2264" s="2">
        <v>-0.34271539000000006</v>
      </c>
      <c r="F2264" s="3">
        <v>-3.5746980870124201</v>
      </c>
    </row>
    <row r="2265" spans="1:6" x14ac:dyDescent="0.2">
      <c r="A2265" s="2">
        <v>-0.10106414999999999</v>
      </c>
      <c r="B2265" s="3">
        <v>-8.9292043942749899</v>
      </c>
      <c r="C2265" s="2">
        <v>0.25179751300000003</v>
      </c>
      <c r="D2265" s="3">
        <v>0.29818921245350999</v>
      </c>
      <c r="E2265" s="2">
        <v>-0.3422153</v>
      </c>
      <c r="F2265" s="3">
        <v>-3.5583212195376399</v>
      </c>
    </row>
    <row r="2266" spans="1:6" x14ac:dyDescent="0.2">
      <c r="A2266" s="2">
        <v>-0.10056456999999999</v>
      </c>
      <c r="B2266" s="3">
        <v>-8.8591187844249895</v>
      </c>
      <c r="C2266" s="2">
        <v>0.25229710100000002</v>
      </c>
      <c r="D2266" s="3">
        <v>0.301428706376835</v>
      </c>
      <c r="E2266" s="2">
        <v>-0.34171528000000007</v>
      </c>
      <c r="F2266" s="3">
        <v>-3.5433125106148702</v>
      </c>
    </row>
    <row r="2267" spans="1:6" x14ac:dyDescent="0.2">
      <c r="A2267" s="2">
        <v>-0.10006510999999998</v>
      </c>
      <c r="B2267" s="3">
        <v>-8.7776453560457188</v>
      </c>
      <c r="C2267" s="2">
        <v>0.25279671199999998</v>
      </c>
      <c r="D2267" s="3">
        <v>0.30785460627792899</v>
      </c>
      <c r="E2267" s="2">
        <v>-0.34121513999999997</v>
      </c>
      <c r="F2267" s="3">
        <v>-3.5280790098480397</v>
      </c>
    </row>
    <row r="2268" spans="1:6" x14ac:dyDescent="0.2">
      <c r="A2268" s="2">
        <v>-9.9565629999999988E-2</v>
      </c>
      <c r="B2268" s="3">
        <v>-8.6851536852255293</v>
      </c>
      <c r="C2268" s="2">
        <v>0.253296097</v>
      </c>
      <c r="D2268" s="3">
        <v>0.30323745119658102</v>
      </c>
      <c r="E2268" s="2">
        <v>-0.34071517000000007</v>
      </c>
      <c r="F2268" s="3">
        <v>-3.5129191194439602</v>
      </c>
    </row>
    <row r="2269" spans="1:6" x14ac:dyDescent="0.2">
      <c r="A2269" s="2">
        <v>-9.906599000000002E-2</v>
      </c>
      <c r="B2269" s="3">
        <v>-8.6397647868833811</v>
      </c>
      <c r="C2269" s="2">
        <v>0.25379570699999998</v>
      </c>
      <c r="D2269" s="3">
        <v>0.32117763842723296</v>
      </c>
      <c r="E2269" s="2">
        <v>-0.34021515000000002</v>
      </c>
      <c r="F2269" s="3">
        <v>-3.4975429878346502</v>
      </c>
    </row>
    <row r="2270" spans="1:6" x14ac:dyDescent="0.2">
      <c r="A2270" s="2">
        <v>-9.8566510000000024E-2</v>
      </c>
      <c r="B2270" s="3">
        <v>-8.5687667424627705</v>
      </c>
      <c r="C2270" s="2">
        <v>0.25429509299999997</v>
      </c>
      <c r="D2270" s="3">
        <v>0.30532999202918798</v>
      </c>
      <c r="E2270" s="2">
        <v>-0.33971519000000006</v>
      </c>
      <c r="F2270" s="3">
        <v>-3.4824873630156001</v>
      </c>
    </row>
    <row r="2271" spans="1:6" x14ac:dyDescent="0.2">
      <c r="A2271" s="2">
        <v>-9.8066989999999993E-2</v>
      </c>
      <c r="B2271" s="3">
        <v>-8.51238712155447</v>
      </c>
      <c r="C2271" s="2">
        <v>0.25479470700000001</v>
      </c>
      <c r="D2271" s="3">
        <v>0.30492312202738797</v>
      </c>
      <c r="E2271" s="2">
        <v>-0.33921516000000007</v>
      </c>
      <c r="F2271" s="3">
        <v>-3.46872705424214</v>
      </c>
    </row>
    <row r="2272" spans="1:6" x14ac:dyDescent="0.2">
      <c r="A2272" s="2">
        <v>-9.7567470000000017E-2</v>
      </c>
      <c r="B2272" s="3">
        <v>-8.4335355708709798</v>
      </c>
      <c r="C2272" s="2">
        <v>0.25529431299999999</v>
      </c>
      <c r="D2272" s="3">
        <v>0.304256526877556</v>
      </c>
      <c r="E2272" s="2">
        <v>-0.33871508000000006</v>
      </c>
      <c r="F2272" s="3">
        <v>-3.4542944064066603</v>
      </c>
    </row>
    <row r="2273" spans="1:6" x14ac:dyDescent="0.2">
      <c r="A2273" s="2">
        <v>-9.7067959999999981E-2</v>
      </c>
      <c r="B2273" s="3">
        <v>-8.3698536733827904</v>
      </c>
      <c r="C2273" s="2">
        <v>0.25579369899999999</v>
      </c>
      <c r="D2273" s="3">
        <v>0.30680150557804503</v>
      </c>
      <c r="E2273" s="2">
        <v>-0.33821500000000004</v>
      </c>
      <c r="F2273" s="3">
        <v>-3.43892650632039</v>
      </c>
    </row>
    <row r="2274" spans="1:6" x14ac:dyDescent="0.2">
      <c r="A2274" s="2">
        <v>-9.6568379999999981E-2</v>
      </c>
      <c r="B2274" s="3">
        <v>-8.3100132852925785</v>
      </c>
      <c r="C2274" s="2">
        <v>0.25629331300000002</v>
      </c>
      <c r="D2274" s="3">
        <v>0.30859659877620205</v>
      </c>
      <c r="E2274" s="2">
        <v>-0.33771503000000003</v>
      </c>
      <c r="F2274" s="3">
        <v>-3.4236114843094296</v>
      </c>
    </row>
    <row r="2275" spans="1:6" x14ac:dyDescent="0.2">
      <c r="A2275" s="2">
        <v>-9.6068979999999998E-2</v>
      </c>
      <c r="B2275" s="3">
        <v>-8.2583140801370902</v>
      </c>
      <c r="C2275" s="2">
        <v>0.25679270300000001</v>
      </c>
      <c r="D2275" s="3">
        <v>0.30663950590727501</v>
      </c>
      <c r="E2275" s="2">
        <v>-0.33721495000000001</v>
      </c>
      <c r="F2275" s="3">
        <v>-3.4134095053999598</v>
      </c>
    </row>
    <row r="2276" spans="1:6" x14ac:dyDescent="0.2">
      <c r="A2276" s="2">
        <v>-9.5569399999999999E-2</v>
      </c>
      <c r="B2276" s="3">
        <v>-8.1735028416726294</v>
      </c>
      <c r="C2276" s="2">
        <v>0.257292309</v>
      </c>
      <c r="D2276" s="3">
        <v>0.31266725516435301</v>
      </c>
      <c r="E2276" s="2">
        <v>-0.33671499000000005</v>
      </c>
      <c r="F2276" s="3">
        <v>-3.3979463912788597</v>
      </c>
    </row>
    <row r="2277" spans="1:6" x14ac:dyDescent="0.2">
      <c r="A2277" s="2">
        <v>-9.506976999999997E-2</v>
      </c>
      <c r="B2277" s="3">
        <v>-8.1241262895486308</v>
      </c>
      <c r="C2277" s="2">
        <v>0.25779189600000002</v>
      </c>
      <c r="D2277" s="3">
        <v>0.31485935160546696</v>
      </c>
      <c r="E2277" s="2">
        <v>-0.33621489999999998</v>
      </c>
      <c r="F2277" s="3">
        <v>-3.3869871184960698</v>
      </c>
    </row>
    <row r="2278" spans="1:6" x14ac:dyDescent="0.2">
      <c r="A2278" s="2">
        <v>-9.4570369999999987E-2</v>
      </c>
      <c r="B2278" s="3">
        <v>-8.0381091309161192</v>
      </c>
      <c r="C2278" s="2">
        <v>0.25829130500000003</v>
      </c>
      <c r="D2278" s="3">
        <v>0.31131543363974601</v>
      </c>
      <c r="E2278" s="2">
        <v>-0.33571488000000005</v>
      </c>
      <c r="F2278" s="3">
        <v>-3.3728635826525304</v>
      </c>
    </row>
    <row r="2279" spans="1:6" x14ac:dyDescent="0.2">
      <c r="A2279" s="2">
        <v>-9.4070769999999998E-2</v>
      </c>
      <c r="B2279" s="3">
        <v>-7.9865625215914102</v>
      </c>
      <c r="C2279" s="2">
        <v>0.25879091900000001</v>
      </c>
      <c r="D2279" s="3">
        <v>0.30433356988131899</v>
      </c>
      <c r="E2279" s="2">
        <v>-0.33521474000000007</v>
      </c>
      <c r="F2279" s="3">
        <v>-3.3582263318596199</v>
      </c>
    </row>
    <row r="2280" spans="1:6" x14ac:dyDescent="0.2">
      <c r="A2280" s="2">
        <v>-9.3571370000000015E-2</v>
      </c>
      <c r="B2280" s="3">
        <v>-7.9355602647725005</v>
      </c>
      <c r="C2280" s="2">
        <v>0.25929039399999998</v>
      </c>
      <c r="D2280" s="3">
        <v>0.31014983610316199</v>
      </c>
      <c r="E2280" s="2">
        <v>-0.33471477000000005</v>
      </c>
      <c r="F2280" s="3">
        <v>-3.3479114168441999</v>
      </c>
    </row>
    <row r="2281" spans="1:6" x14ac:dyDescent="0.2">
      <c r="A2281" s="2">
        <v>-9.3071790000000015E-2</v>
      </c>
      <c r="B2281" s="3">
        <v>-7.8817771943833197</v>
      </c>
      <c r="C2281" s="2">
        <v>0.25978991099999998</v>
      </c>
      <c r="D2281" s="3">
        <v>0.31742186107542103</v>
      </c>
      <c r="E2281" s="2">
        <v>-0.33421475</v>
      </c>
      <c r="F2281" s="3">
        <v>-3.3351130062533798</v>
      </c>
    </row>
    <row r="2282" spans="1:6" x14ac:dyDescent="0.2">
      <c r="A2282" s="2">
        <v>-9.257224E-2</v>
      </c>
      <c r="B2282" s="3">
        <v>-7.8038593855567004</v>
      </c>
      <c r="C2282" s="2">
        <v>0.26028949899999998</v>
      </c>
      <c r="D2282" s="3">
        <v>0.31385122782459796</v>
      </c>
      <c r="E2282" s="2">
        <v>-0.33371479000000004</v>
      </c>
      <c r="F2282" s="3">
        <v>-3.3226148509103197</v>
      </c>
    </row>
    <row r="2283" spans="1:6" x14ac:dyDescent="0.2">
      <c r="A2283" s="2">
        <v>-9.2072789999999988E-2</v>
      </c>
      <c r="B2283" s="3">
        <v>-7.7380186260081194</v>
      </c>
      <c r="C2283" s="2">
        <v>0.26078891100000001</v>
      </c>
      <c r="D2283" s="3">
        <v>0.30899375224771997</v>
      </c>
      <c r="E2283" s="2">
        <v>-0.33321469999999997</v>
      </c>
      <c r="F2283" s="3">
        <v>-3.3124166099132601</v>
      </c>
    </row>
    <row r="2284" spans="1:6" x14ac:dyDescent="0.2">
      <c r="A2284" s="2">
        <v>-9.1573180000000004E-2</v>
      </c>
      <c r="B2284" s="3">
        <v>-7.6809195781725501</v>
      </c>
      <c r="C2284" s="2">
        <v>0.26128849500000001</v>
      </c>
      <c r="D2284" s="3">
        <v>0.30982405278181901</v>
      </c>
      <c r="E2284" s="2">
        <v>-0.33271462000000007</v>
      </c>
      <c r="F2284" s="3">
        <v>-3.3013782490880699</v>
      </c>
    </row>
    <row r="2285" spans="1:6" x14ac:dyDescent="0.2">
      <c r="A2285" s="2">
        <v>-9.1073659999999973E-2</v>
      </c>
      <c r="B2285" s="3">
        <v>-7.6231921592226</v>
      </c>
      <c r="C2285" s="2">
        <v>0.261787993</v>
      </c>
      <c r="D2285" s="3">
        <v>0.32225932979397198</v>
      </c>
      <c r="E2285" s="2">
        <v>-0.33221460000000003</v>
      </c>
      <c r="F2285" s="3">
        <v>-3.2900643660112103</v>
      </c>
    </row>
    <row r="2286" spans="1:6" x14ac:dyDescent="0.2">
      <c r="A2286" s="2">
        <v>-9.0574149999999992E-2</v>
      </c>
      <c r="B2286" s="3">
        <v>-7.5532777898946</v>
      </c>
      <c r="C2286" s="2">
        <v>0.26228751299999997</v>
      </c>
      <c r="D2286" s="3">
        <v>0.32478461000627701</v>
      </c>
      <c r="E2286" s="2">
        <v>-0.33171457000000004</v>
      </c>
      <c r="F2286" s="3">
        <v>-3.2770769460098297</v>
      </c>
    </row>
    <row r="2287" spans="1:6" x14ac:dyDescent="0.2">
      <c r="A2287" s="2">
        <v>-9.0074569999999993E-2</v>
      </c>
      <c r="B2287" s="3">
        <v>-7.5035382783470199</v>
      </c>
      <c r="C2287" s="2">
        <v>0.26278707800000001</v>
      </c>
      <c r="D2287" s="3">
        <v>0.31981705393954701</v>
      </c>
      <c r="E2287" s="2">
        <v>-0.33121455</v>
      </c>
      <c r="F2287" s="3">
        <v>-3.2659752468001</v>
      </c>
    </row>
    <row r="2288" spans="1:6" x14ac:dyDescent="0.2">
      <c r="A2288" s="2">
        <v>-8.957517000000001E-2</v>
      </c>
      <c r="B2288" s="3">
        <v>-7.4422009185308102</v>
      </c>
      <c r="C2288" s="2">
        <v>0.263286513</v>
      </c>
      <c r="D2288" s="3">
        <v>0.30878548531790401</v>
      </c>
      <c r="E2288" s="2">
        <v>-0.33071453000000006</v>
      </c>
      <c r="F2288" s="3">
        <v>-3.25612157043301</v>
      </c>
    </row>
    <row r="2289" spans="1:6" x14ac:dyDescent="0.2">
      <c r="A2289" s="2">
        <v>-8.9075539999999981E-2</v>
      </c>
      <c r="B2289" s="3">
        <v>-7.3751635407042597</v>
      </c>
      <c r="C2289" s="2">
        <v>0.263786101</v>
      </c>
      <c r="D2289" s="3">
        <v>0.31086681589860204</v>
      </c>
      <c r="E2289" s="2">
        <v>-0.33021450000000008</v>
      </c>
      <c r="F2289" s="3">
        <v>-3.2476261266470101</v>
      </c>
    </row>
    <row r="2290" spans="1:6" x14ac:dyDescent="0.2">
      <c r="A2290" s="2">
        <v>-8.8576139999999998E-2</v>
      </c>
      <c r="B2290" s="3">
        <v>-7.3239846354889098</v>
      </c>
      <c r="C2290" s="2">
        <v>0.26428560299999998</v>
      </c>
      <c r="D2290" s="3">
        <v>0.31248012863578301</v>
      </c>
      <c r="E2290" s="2">
        <v>-0.32971442000000006</v>
      </c>
      <c r="F2290" s="3">
        <v>-3.23699218576512</v>
      </c>
    </row>
    <row r="2291" spans="1:6" x14ac:dyDescent="0.2">
      <c r="A2291" s="2">
        <v>-8.8076559999999998E-2</v>
      </c>
      <c r="B2291" s="3">
        <v>-7.2665544152568904</v>
      </c>
      <c r="C2291" s="2">
        <v>0.26478512300000001</v>
      </c>
      <c r="D2291" s="3">
        <v>0.315506298620363</v>
      </c>
      <c r="E2291" s="2">
        <v>-0.32921440000000002</v>
      </c>
      <c r="F2291" s="3">
        <v>-3.2272753218204202</v>
      </c>
    </row>
    <row r="2292" spans="1:6" x14ac:dyDescent="0.2">
      <c r="A2292" s="2">
        <v>-8.757692999999997E-2</v>
      </c>
      <c r="B2292" s="3">
        <v>-7.1972190098275499</v>
      </c>
      <c r="C2292" s="2">
        <v>0.26528468799999999</v>
      </c>
      <c r="D2292" s="3">
        <v>0.31588991547151402</v>
      </c>
      <c r="E2292" s="2">
        <v>-0.32871437000000003</v>
      </c>
      <c r="F2292" s="3">
        <v>-3.2156744452800803</v>
      </c>
    </row>
    <row r="2293" spans="1:6" x14ac:dyDescent="0.2">
      <c r="A2293" s="2">
        <v>-8.7077559999999971E-2</v>
      </c>
      <c r="B2293" s="3">
        <v>-7.1479051592433898</v>
      </c>
      <c r="C2293" s="2">
        <v>0.26578411499999999</v>
      </c>
      <c r="D2293" s="3">
        <v>0.31927695271393802</v>
      </c>
      <c r="E2293" s="2">
        <v>-0.32821434999999999</v>
      </c>
      <c r="F2293" s="3">
        <v>-3.2082993790046701</v>
      </c>
    </row>
    <row r="2294" spans="1:6" x14ac:dyDescent="0.2">
      <c r="A2294" s="2">
        <v>-8.6577979999999971E-2</v>
      </c>
      <c r="B2294" s="3">
        <v>-7.0963055529655303</v>
      </c>
      <c r="C2294" s="2">
        <v>0.26628368400000002</v>
      </c>
      <c r="D2294" s="3">
        <v>0.32290388288321398</v>
      </c>
      <c r="E2294" s="2">
        <v>-0.32771433000000005</v>
      </c>
      <c r="F2294" s="3">
        <v>-3.1990892754318501</v>
      </c>
    </row>
    <row r="2295" spans="1:6" x14ac:dyDescent="0.2">
      <c r="A2295" s="2">
        <v>-8.607846999999999E-2</v>
      </c>
      <c r="B2295" s="3">
        <v>-7.0383971707625301</v>
      </c>
      <c r="C2295" s="2">
        <v>0.26678320500000002</v>
      </c>
      <c r="D2295" s="3">
        <v>0.32103460211941304</v>
      </c>
      <c r="E2295" s="2">
        <v>-0.32721430000000007</v>
      </c>
      <c r="F2295" s="3">
        <v>-3.1909471619531802</v>
      </c>
    </row>
    <row r="2296" spans="1:6" x14ac:dyDescent="0.2">
      <c r="A2296" s="2">
        <v>-8.5578950000000015E-2</v>
      </c>
      <c r="B2296" s="3">
        <v>-6.9662489790288298</v>
      </c>
      <c r="C2296" s="2">
        <v>0.26728270300000001</v>
      </c>
      <c r="D2296" s="3">
        <v>0.320808994700224</v>
      </c>
      <c r="E2296" s="2">
        <v>-0.32671428000000002</v>
      </c>
      <c r="F2296" s="3">
        <v>-3.18260002117366</v>
      </c>
    </row>
    <row r="2297" spans="1:6" x14ac:dyDescent="0.2">
      <c r="A2297" s="2">
        <v>-8.5079339999999976E-2</v>
      </c>
      <c r="B2297" s="3">
        <v>-6.9133803039075001</v>
      </c>
      <c r="C2297" s="2">
        <v>0.26778229399999998</v>
      </c>
      <c r="D2297" s="3">
        <v>0.32306113169404699</v>
      </c>
      <c r="E2297" s="2">
        <v>-0.32621425999999998</v>
      </c>
      <c r="F2297" s="3">
        <v>-3.17255120098979</v>
      </c>
    </row>
    <row r="2298" spans="1:6" x14ac:dyDescent="0.2">
      <c r="A2298" s="2">
        <v>-8.4579949999999987E-2</v>
      </c>
      <c r="B2298" s="3">
        <v>-6.8600644783864402</v>
      </c>
      <c r="C2298" s="2">
        <v>0.26828172100000003</v>
      </c>
      <c r="D2298" s="3">
        <v>0.32534699722747901</v>
      </c>
      <c r="E2298" s="2">
        <v>-0.32571417000000003</v>
      </c>
      <c r="F2298" s="3">
        <v>-3.16465796951179</v>
      </c>
    </row>
    <row r="2299" spans="1:6" x14ac:dyDescent="0.2">
      <c r="A2299" s="2">
        <v>-8.4080340000000003E-2</v>
      </c>
      <c r="B2299" s="3">
        <v>-6.8070733999963</v>
      </c>
      <c r="C2299" s="2">
        <v>0.26878129000000001</v>
      </c>
      <c r="D2299" s="3">
        <v>0.32355488562534401</v>
      </c>
      <c r="E2299" s="2">
        <v>-0.32521414999999998</v>
      </c>
      <c r="F2299" s="3">
        <v>-3.1565087957985303</v>
      </c>
    </row>
    <row r="2300" spans="1:6" x14ac:dyDescent="0.2">
      <c r="A2300" s="2">
        <v>-8.3580850000000012E-2</v>
      </c>
      <c r="B2300" s="3">
        <v>-6.7539195626285995</v>
      </c>
      <c r="C2300" s="2">
        <v>0.26928080700000001</v>
      </c>
      <c r="D2300" s="3">
        <v>0.32435978000515797</v>
      </c>
      <c r="E2300" s="2">
        <v>-0.32471413000000005</v>
      </c>
      <c r="F2300" s="3">
        <v>-3.1482616446137701</v>
      </c>
    </row>
    <row r="2301" spans="1:6" x14ac:dyDescent="0.2">
      <c r="A2301" s="2">
        <v>-8.3081370000000015E-2</v>
      </c>
      <c r="B2301" s="3">
        <v>-6.6964303039610096</v>
      </c>
      <c r="C2301" s="2">
        <v>0.269780309</v>
      </c>
      <c r="D2301" s="3">
        <v>0.32515188346930801</v>
      </c>
      <c r="E2301" s="2">
        <v>-0.32421403999999998</v>
      </c>
      <c r="F2301" s="3">
        <v>-3.1414763348120398</v>
      </c>
    </row>
    <row r="2302" spans="1:6" x14ac:dyDescent="0.2">
      <c r="A2302" s="2">
        <v>-8.2581729999999992E-2</v>
      </c>
      <c r="B2302" s="3">
        <v>-6.6408716856691301</v>
      </c>
      <c r="C2302" s="2">
        <v>0.27027989600000002</v>
      </c>
      <c r="D2302" s="3">
        <v>0.32400185256422304</v>
      </c>
      <c r="E2302" s="2">
        <v>-0.32371408000000002</v>
      </c>
      <c r="F2302" s="3">
        <v>-3.1329930186663097</v>
      </c>
    </row>
    <row r="2303" spans="1:6" x14ac:dyDescent="0.2">
      <c r="A2303" s="2">
        <v>-8.2082359999999993E-2</v>
      </c>
      <c r="B2303" s="3">
        <v>-6.5851555420983399</v>
      </c>
      <c r="C2303" s="2">
        <v>0.27077930500000003</v>
      </c>
      <c r="D2303" s="3">
        <v>0.32631284702406305</v>
      </c>
      <c r="E2303" s="2">
        <v>-0.32321405999999997</v>
      </c>
      <c r="F2303" s="3">
        <v>-3.12612633345756</v>
      </c>
    </row>
    <row r="2304" spans="1:6" x14ac:dyDescent="0.2">
      <c r="A2304" s="2">
        <v>-8.1582819999999973E-2</v>
      </c>
      <c r="B2304" s="3">
        <v>-6.5415738627024203</v>
      </c>
      <c r="C2304" s="2">
        <v>0.27127889300000002</v>
      </c>
      <c r="D2304" s="3">
        <v>0.32930642283825501</v>
      </c>
      <c r="E2304" s="2">
        <v>-0.32271397000000002</v>
      </c>
      <c r="F2304" s="3">
        <v>-3.1179961431095498</v>
      </c>
    </row>
    <row r="2305" spans="1:6" x14ac:dyDescent="0.2">
      <c r="A2305" s="2">
        <v>-8.1083270000000013E-2</v>
      </c>
      <c r="B2305" s="3">
        <v>-6.4769123487902203</v>
      </c>
      <c r="C2305" s="2">
        <v>0.271778413</v>
      </c>
      <c r="D2305" s="3">
        <v>0.32904943417157501</v>
      </c>
      <c r="E2305" s="2">
        <v>-0.32221394999999997</v>
      </c>
      <c r="F2305" s="3">
        <v>-3.1107059856426003</v>
      </c>
    </row>
    <row r="2306" spans="1:6" x14ac:dyDescent="0.2">
      <c r="A2306" s="2">
        <v>-8.0583719999999998E-2</v>
      </c>
      <c r="B2306" s="3">
        <v>-6.4317468576999604</v>
      </c>
      <c r="C2306" s="2">
        <v>0.27227789299999999</v>
      </c>
      <c r="D2306" s="3">
        <v>0.33089317187836303</v>
      </c>
      <c r="E2306" s="2">
        <v>-0.32171387000000007</v>
      </c>
      <c r="F2306" s="3">
        <v>-3.1060215642159998</v>
      </c>
    </row>
    <row r="2307" spans="1:6" x14ac:dyDescent="0.2">
      <c r="A2307" s="2">
        <v>-8.0084179999999977E-2</v>
      </c>
      <c r="B2307" s="3">
        <v>-6.3751916556105401</v>
      </c>
      <c r="C2307" s="2">
        <v>0.27277750200000001</v>
      </c>
      <c r="D2307" s="3">
        <v>0.33027080344596699</v>
      </c>
      <c r="E2307" s="2">
        <v>-0.32121383999999997</v>
      </c>
      <c r="F2307" s="3">
        <v>-3.0989820127397101</v>
      </c>
    </row>
    <row r="2308" spans="1:6" x14ac:dyDescent="0.2">
      <c r="A2308" s="2">
        <v>-7.958475000000001E-2</v>
      </c>
      <c r="B2308" s="3">
        <v>-6.3181841538436894</v>
      </c>
      <c r="C2308" s="2">
        <v>0.27327688900000002</v>
      </c>
      <c r="D2308" s="3">
        <v>0.32909016581007799</v>
      </c>
      <c r="E2308" s="2">
        <v>-0.32071393999999998</v>
      </c>
      <c r="F2308" s="3">
        <v>-3.0917677451658401</v>
      </c>
    </row>
    <row r="2309" spans="1:6" x14ac:dyDescent="0.2">
      <c r="A2309" s="2">
        <v>-7.908517000000001E-2</v>
      </c>
      <c r="B2309" s="3">
        <v>-6.2750320975979701</v>
      </c>
      <c r="C2309" s="2">
        <v>0.27377649900000001</v>
      </c>
      <c r="D2309" s="3">
        <v>0.33666705531469598</v>
      </c>
      <c r="E2309" s="2">
        <v>-0.32021386000000007</v>
      </c>
      <c r="F2309" s="3">
        <v>-3.08571152060683</v>
      </c>
    </row>
    <row r="2310" spans="1:6" x14ac:dyDescent="0.2">
      <c r="A2310" s="2">
        <v>-7.8585659999999974E-2</v>
      </c>
      <c r="B2310" s="3">
        <v>-6.2174819151923</v>
      </c>
      <c r="C2310" s="2">
        <v>0.27427610800000002</v>
      </c>
      <c r="D2310" s="3">
        <v>0.33773604510738098</v>
      </c>
      <c r="E2310" s="2">
        <v>-0.31971377000000001</v>
      </c>
      <c r="F2310" s="3">
        <v>-3.0783222763762499</v>
      </c>
    </row>
    <row r="2311" spans="1:6" x14ac:dyDescent="0.2">
      <c r="A2311" s="2">
        <v>-7.8086139999999998E-2</v>
      </c>
      <c r="B2311" s="3">
        <v>-6.1679964372160194</v>
      </c>
      <c r="C2311" s="2">
        <v>0.27477549499999998</v>
      </c>
      <c r="D2311" s="3">
        <v>0.335802599838048</v>
      </c>
      <c r="E2311" s="2">
        <v>-0.31921375000000007</v>
      </c>
      <c r="F2311" s="3">
        <v>-3.07281047832236</v>
      </c>
    </row>
    <row r="2312" spans="1:6" x14ac:dyDescent="0.2">
      <c r="A2312" s="2">
        <v>-7.7586559999999999E-2</v>
      </c>
      <c r="B2312" s="3">
        <v>-6.1178717446917696</v>
      </c>
      <c r="C2312" s="2">
        <v>0.27527510799999999</v>
      </c>
      <c r="D2312" s="3">
        <v>0.33470310145876903</v>
      </c>
      <c r="E2312" s="2">
        <v>-0.31871367000000006</v>
      </c>
      <c r="F2312" s="3">
        <v>-3.0663725174170602</v>
      </c>
    </row>
    <row r="2313" spans="1:6" x14ac:dyDescent="0.2">
      <c r="A2313" s="2">
        <v>-7.7087139999999971E-2</v>
      </c>
      <c r="B2313" s="3">
        <v>-6.0653805841651405</v>
      </c>
      <c r="C2313" s="2">
        <v>0.27577449100000001</v>
      </c>
      <c r="D2313" s="3">
        <v>0.33454525050446698</v>
      </c>
      <c r="E2313" s="2">
        <v>-0.31821364000000008</v>
      </c>
      <c r="F2313" s="3">
        <v>-3.0610261095469098</v>
      </c>
    </row>
    <row r="2314" spans="1:6" x14ac:dyDescent="0.2">
      <c r="A2314" s="2">
        <v>-7.6587559999999971E-2</v>
      </c>
      <c r="B2314" s="3">
        <v>-6.0101461300874703</v>
      </c>
      <c r="C2314" s="2">
        <v>0.276274097</v>
      </c>
      <c r="D2314" s="3">
        <v>0.33773691344680101</v>
      </c>
      <c r="E2314" s="2">
        <v>-0.31771374000000008</v>
      </c>
      <c r="F2314" s="3">
        <v>-3.0565190155120701</v>
      </c>
    </row>
    <row r="2315" spans="1:6" x14ac:dyDescent="0.2">
      <c r="A2315" s="2">
        <v>-7.608806999999998E-2</v>
      </c>
      <c r="B2315" s="3">
        <v>-5.9737633817663802</v>
      </c>
      <c r="C2315" s="2">
        <v>0.27677368800000002</v>
      </c>
      <c r="D2315" s="3">
        <v>0.33611171388335298</v>
      </c>
      <c r="E2315" s="2">
        <v>-0.31721366000000006</v>
      </c>
      <c r="F2315" s="3">
        <v>-3.05099132423552</v>
      </c>
    </row>
    <row r="2316" spans="1:6" x14ac:dyDescent="0.2">
      <c r="A2316" s="2">
        <v>-7.5588559999999999E-2</v>
      </c>
      <c r="B2316" s="3">
        <v>-5.9151274363259905</v>
      </c>
      <c r="C2316" s="2">
        <v>0.27727309300000003</v>
      </c>
      <c r="D2316" s="3">
        <v>0.33800674879917897</v>
      </c>
      <c r="E2316" s="2">
        <v>-0.31671357</v>
      </c>
      <c r="F2316" s="3">
        <v>-3.0457486120414701</v>
      </c>
    </row>
    <row r="2317" spans="1:6" x14ac:dyDescent="0.2">
      <c r="A2317" s="2">
        <v>-7.508898E-2</v>
      </c>
      <c r="B2317" s="3">
        <v>-5.8678839841800698</v>
      </c>
      <c r="C2317" s="2">
        <v>0.27777270700000001</v>
      </c>
      <c r="D2317" s="3">
        <v>0.33519724690626201</v>
      </c>
      <c r="E2317" s="2">
        <v>-0.31621355000000007</v>
      </c>
      <c r="F2317" s="3">
        <v>-3.0416533439403399</v>
      </c>
    </row>
    <row r="2318" spans="1:6" x14ac:dyDescent="0.2">
      <c r="A2318" s="2">
        <v>-7.4589519999999992E-2</v>
      </c>
      <c r="B2318" s="3">
        <v>-5.8189219135082597</v>
      </c>
      <c r="C2318" s="2">
        <v>0.27827218300000001</v>
      </c>
      <c r="D2318" s="3">
        <v>0.34074320777151196</v>
      </c>
      <c r="E2318" s="2">
        <v>-0.31571347000000005</v>
      </c>
      <c r="F2318" s="3">
        <v>-3.03795691702671</v>
      </c>
    </row>
    <row r="2319" spans="1:6" x14ac:dyDescent="0.2">
      <c r="A2319" s="2">
        <v>-7.4089979999999972E-2</v>
      </c>
      <c r="B2319" s="3">
        <v>-5.7676101363324896</v>
      </c>
      <c r="C2319" s="2">
        <v>0.27877170699999998</v>
      </c>
      <c r="D2319" s="3">
        <v>0.33407944922337801</v>
      </c>
      <c r="E2319" s="2">
        <v>-0.31521344000000007</v>
      </c>
      <c r="F2319" s="3">
        <v>-3.0330066169832399</v>
      </c>
    </row>
    <row r="2320" spans="1:6" x14ac:dyDescent="0.2">
      <c r="A2320" s="2">
        <v>-7.3590369999999988E-2</v>
      </c>
      <c r="B2320" s="3">
        <v>-5.7203161207880306</v>
      </c>
      <c r="C2320" s="2">
        <v>0.27927129100000003</v>
      </c>
      <c r="D2320" s="3">
        <v>0.33858429268870899</v>
      </c>
      <c r="E2320" s="2">
        <v>-0.31471342000000002</v>
      </c>
      <c r="F2320" s="3">
        <v>-3.0271903533665996</v>
      </c>
    </row>
    <row r="2321" spans="1:6" x14ac:dyDescent="0.2">
      <c r="A2321" s="2">
        <v>-7.3090970000000005E-2</v>
      </c>
      <c r="B2321" s="3">
        <v>-5.6739830705332999</v>
      </c>
      <c r="C2321" s="2">
        <v>0.27977070300000001</v>
      </c>
      <c r="D2321" s="3">
        <v>0.33864585534768804</v>
      </c>
      <c r="E2321" s="2">
        <v>-0.31421339999999998</v>
      </c>
      <c r="F2321" s="3">
        <v>-3.0238649088278797</v>
      </c>
    </row>
    <row r="2322" spans="1:6" x14ac:dyDescent="0.2">
      <c r="A2322" s="2">
        <v>-7.2591370000000016E-2</v>
      </c>
      <c r="B2322" s="3">
        <v>-5.6252106680785801</v>
      </c>
      <c r="C2322" s="2">
        <v>0.28027029400000003</v>
      </c>
      <c r="D2322" s="3">
        <v>0.34085563152769899</v>
      </c>
      <c r="E2322" s="2">
        <v>-0.31371336999999999</v>
      </c>
      <c r="F2322" s="3">
        <v>-3.0179916902722197</v>
      </c>
    </row>
    <row r="2323" spans="1:6" x14ac:dyDescent="0.2">
      <c r="A2323" s="2">
        <v>-7.2091969999999977E-2</v>
      </c>
      <c r="B2323" s="3">
        <v>-5.57591747061538</v>
      </c>
      <c r="C2323" s="2">
        <v>0.28076979600000002</v>
      </c>
      <c r="D2323" s="3">
        <v>0.33720258450389901</v>
      </c>
      <c r="E2323" s="2">
        <v>-0.31321335000000006</v>
      </c>
      <c r="F2323" s="3">
        <v>-3.01516808055784</v>
      </c>
    </row>
    <row r="2324" spans="1:6" x14ac:dyDescent="0.2">
      <c r="A2324" s="2">
        <v>-7.1592359999999994E-2</v>
      </c>
      <c r="B2324" s="3">
        <v>-5.5315887055522497</v>
      </c>
      <c r="C2324" s="2">
        <v>0.28126931300000002</v>
      </c>
      <c r="D2324" s="3">
        <v>0.34282279033756902</v>
      </c>
      <c r="E2324" s="2">
        <v>-0.31271327000000004</v>
      </c>
      <c r="F2324" s="3">
        <v>-3.0104457702209002</v>
      </c>
    </row>
    <row r="2325" spans="1:6" x14ac:dyDescent="0.2">
      <c r="A2325" s="2">
        <v>-7.1092879999999997E-2</v>
      </c>
      <c r="B2325" s="3">
        <v>-5.4877712548447102</v>
      </c>
      <c r="C2325" s="2">
        <v>0.281768878</v>
      </c>
      <c r="D2325" s="3">
        <v>0.34251736026575402</v>
      </c>
      <c r="E2325" s="2">
        <v>-0.31221330000000003</v>
      </c>
      <c r="F2325" s="3">
        <v>-3.0073119723549997</v>
      </c>
    </row>
    <row r="2326" spans="1:6" x14ac:dyDescent="0.2">
      <c r="A2326" s="2">
        <v>-7.0593360000000022E-2</v>
      </c>
      <c r="B2326" s="3">
        <v>-5.4364314735683799</v>
      </c>
      <c r="C2326" s="2">
        <v>0.282268309</v>
      </c>
      <c r="D2326" s="3">
        <v>0.34623400838301899</v>
      </c>
      <c r="E2326" s="2">
        <v>-0.31171322000000001</v>
      </c>
      <c r="F2326" s="3">
        <v>-3.0056325245035298</v>
      </c>
    </row>
    <row r="2327" spans="1:6" x14ac:dyDescent="0.2">
      <c r="A2327" s="2">
        <v>-7.0093749999999982E-2</v>
      </c>
      <c r="B2327" s="3">
        <v>-5.3929380470393102</v>
      </c>
      <c r="C2327" s="2">
        <v>0.28276789299999999</v>
      </c>
      <c r="D2327" s="3">
        <v>0.34056964111044602</v>
      </c>
      <c r="E2327" s="2">
        <v>-0.31121320000000008</v>
      </c>
      <c r="F2327" s="3">
        <v>-2.99961298108812</v>
      </c>
    </row>
    <row r="2328" spans="1:6" x14ac:dyDescent="0.2">
      <c r="A2328" s="2">
        <v>-6.9594269999999986E-2</v>
      </c>
      <c r="B2328" s="3">
        <v>-5.3482969962754998</v>
      </c>
      <c r="C2328" s="2">
        <v>0.283267398</v>
      </c>
      <c r="D2328" s="3">
        <v>0.34646925017471003</v>
      </c>
      <c r="E2328" s="2">
        <v>-0.31071316999999998</v>
      </c>
      <c r="F2328" s="3">
        <v>-2.9972666073598799</v>
      </c>
    </row>
    <row r="2329" spans="1:6" x14ac:dyDescent="0.2">
      <c r="A2329" s="2">
        <v>-6.909475000000001E-2</v>
      </c>
      <c r="B2329" s="3">
        <v>-5.29996755371074</v>
      </c>
      <c r="C2329" s="2">
        <v>0.28376689599999999</v>
      </c>
      <c r="D2329" s="3">
        <v>0.344590822370136</v>
      </c>
      <c r="E2329" s="2">
        <v>-0.31021315000000005</v>
      </c>
      <c r="F2329" s="3">
        <v>-2.9937790586374402</v>
      </c>
    </row>
    <row r="2330" spans="1:6" x14ac:dyDescent="0.2">
      <c r="A2330" s="2">
        <v>-6.8595170000000011E-2</v>
      </c>
      <c r="B2330" s="3">
        <v>-5.2603476867698706</v>
      </c>
      <c r="C2330" s="2">
        <v>0.28426647599999999</v>
      </c>
      <c r="D2330" s="3">
        <v>0.34160483189834701</v>
      </c>
      <c r="E2330" s="2">
        <v>-0.30971307000000003</v>
      </c>
      <c r="F2330" s="3">
        <v>-2.9892377531586503</v>
      </c>
    </row>
    <row r="2331" spans="1:6" x14ac:dyDescent="0.2">
      <c r="A2331" s="2">
        <v>-6.8095780000000022E-2</v>
      </c>
      <c r="B2331" s="3">
        <v>-5.2208864664777606</v>
      </c>
      <c r="C2331" s="2">
        <v>0.28476590400000001</v>
      </c>
      <c r="D2331" s="3">
        <v>0.34754706711733901</v>
      </c>
      <c r="E2331" s="2">
        <v>-0.30921299000000002</v>
      </c>
      <c r="F2331" s="3">
        <v>-2.9866888761539401</v>
      </c>
    </row>
    <row r="2332" spans="1:6" x14ac:dyDescent="0.2">
      <c r="A2332" s="2">
        <v>-6.7596169999999983E-2</v>
      </c>
      <c r="B2332" s="3">
        <v>-5.1666732647227898</v>
      </c>
      <c r="C2332" s="2">
        <v>0.28526548000000002</v>
      </c>
      <c r="D2332" s="3">
        <v>0.34781770450699301</v>
      </c>
      <c r="E2332" s="2">
        <v>-0.30871302</v>
      </c>
      <c r="F2332" s="3">
        <v>-2.9818857851025697</v>
      </c>
    </row>
    <row r="2333" spans="1:6" x14ac:dyDescent="0.2">
      <c r="A2333" s="2">
        <v>-6.7096679999999992E-2</v>
      </c>
      <c r="B2333" s="3">
        <v>-5.1308709291982799</v>
      </c>
      <c r="C2333" s="2">
        <v>0.28576500399999999</v>
      </c>
      <c r="D2333" s="3">
        <v>0.35144560671097202</v>
      </c>
      <c r="E2333" s="2">
        <v>-0.30821300000000007</v>
      </c>
      <c r="F2333" s="3">
        <v>-2.9800496016976199</v>
      </c>
    </row>
    <row r="2334" spans="1:6" x14ac:dyDescent="0.2">
      <c r="A2334" s="2">
        <v>-6.6597170000000011E-2</v>
      </c>
      <c r="B2334" s="3">
        <v>-5.0893880843383101</v>
      </c>
      <c r="C2334" s="2">
        <v>0.28626447599999999</v>
      </c>
      <c r="D2334" s="3">
        <v>0.34453063553340402</v>
      </c>
      <c r="E2334" s="2">
        <v>-0.30771298000000002</v>
      </c>
      <c r="F2334" s="3">
        <v>-2.9760978373867397</v>
      </c>
    </row>
    <row r="2335" spans="1:6" x14ac:dyDescent="0.2">
      <c r="A2335" s="2">
        <v>-6.6097559999999972E-2</v>
      </c>
      <c r="B2335" s="3">
        <v>-5.0379213782850503</v>
      </c>
      <c r="C2335" s="2">
        <v>0.28676409000000003</v>
      </c>
      <c r="D2335" s="3">
        <v>0.34504599339943098</v>
      </c>
      <c r="E2335" s="2">
        <v>-0.30721295000000004</v>
      </c>
      <c r="F2335" s="3">
        <v>-2.9731128612236302</v>
      </c>
    </row>
    <row r="2336" spans="1:6" x14ac:dyDescent="0.2">
      <c r="A2336" s="2">
        <v>-6.5598130000000004E-2</v>
      </c>
      <c r="B2336" s="3">
        <v>-4.99351799382372</v>
      </c>
      <c r="C2336" s="2">
        <v>0.28726352500000002</v>
      </c>
      <c r="D2336" s="3">
        <v>0.35522777686006901</v>
      </c>
      <c r="E2336" s="2">
        <v>-0.30671287000000003</v>
      </c>
      <c r="F2336" s="3">
        <v>-2.9704003547039601</v>
      </c>
    </row>
    <row r="2337" spans="1:6" x14ac:dyDescent="0.2">
      <c r="A2337" s="2">
        <v>-6.509856E-2</v>
      </c>
      <c r="B2337" s="3">
        <v>-4.9556323722514302</v>
      </c>
      <c r="C2337" s="2">
        <v>0.287763086</v>
      </c>
      <c r="D2337" s="3">
        <v>0.35313158111084303</v>
      </c>
      <c r="E2337" s="2">
        <v>-0.30621279000000001</v>
      </c>
      <c r="F2337" s="3">
        <v>-2.9659422227642098</v>
      </c>
    </row>
    <row r="2338" spans="1:6" x14ac:dyDescent="0.2">
      <c r="A2338" s="2">
        <v>-6.4599160000000017E-2</v>
      </c>
      <c r="B2338" s="3">
        <v>-4.9136083941006596</v>
      </c>
      <c r="C2338" s="2">
        <v>0.28826260300000001</v>
      </c>
      <c r="D2338" s="3">
        <v>0.354801808629086</v>
      </c>
      <c r="E2338" s="2">
        <v>-0.30571276000000003</v>
      </c>
      <c r="F2338" s="3">
        <v>-2.9609566144260802</v>
      </c>
    </row>
    <row r="2339" spans="1:6" x14ac:dyDescent="0.2">
      <c r="A2339" s="2">
        <v>-6.4099549999999977E-2</v>
      </c>
      <c r="B2339" s="3">
        <v>-4.8716359206739108</v>
      </c>
      <c r="C2339" s="2">
        <v>0.28876208199999998</v>
      </c>
      <c r="D2339" s="3">
        <v>0.35413423360357899</v>
      </c>
      <c r="E2339" s="2">
        <v>-0.30521280000000006</v>
      </c>
      <c r="F2339" s="3">
        <v>-2.95942286876494</v>
      </c>
    </row>
    <row r="2340" spans="1:6" x14ac:dyDescent="0.2">
      <c r="A2340" s="2">
        <v>-6.3600010000000012E-2</v>
      </c>
      <c r="B2340" s="3">
        <v>-4.8311865152443598</v>
      </c>
      <c r="C2340" s="2">
        <v>0.28926168800000002</v>
      </c>
      <c r="D2340" s="3">
        <v>0.35450440953670298</v>
      </c>
      <c r="E2340" s="2">
        <v>-0.30471278000000002</v>
      </c>
      <c r="F2340" s="3">
        <v>-2.9554733036187799</v>
      </c>
    </row>
    <row r="2341" spans="1:6" x14ac:dyDescent="0.2">
      <c r="A2341" s="2">
        <v>-6.3100550000000005E-2</v>
      </c>
      <c r="B2341" s="3">
        <v>-4.7836001109554704</v>
      </c>
      <c r="C2341" s="2">
        <v>0.28976110100000002</v>
      </c>
      <c r="D2341" s="3">
        <v>0.35684500605045599</v>
      </c>
      <c r="E2341" s="2">
        <v>-0.30421269000000006</v>
      </c>
      <c r="F2341" s="3">
        <v>-2.9534217952642097</v>
      </c>
    </row>
    <row r="2342" spans="1:6" x14ac:dyDescent="0.2">
      <c r="A2342" s="2">
        <v>-6.2600970000000006E-2</v>
      </c>
      <c r="B2342" s="3">
        <v>-4.7483364706819895</v>
      </c>
      <c r="C2342" s="2">
        <v>0.29026068500000002</v>
      </c>
      <c r="D2342" s="3">
        <v>0.34960604406015799</v>
      </c>
      <c r="E2342" s="2">
        <v>-0.30371267000000002</v>
      </c>
      <c r="F2342" s="3">
        <v>-2.9502572527440698</v>
      </c>
    </row>
    <row r="2343" spans="1:6" x14ac:dyDescent="0.2">
      <c r="A2343" s="2">
        <v>-6.2101459999999969E-2</v>
      </c>
      <c r="B2343" s="3">
        <v>-4.7065505738729305</v>
      </c>
      <c r="C2343" s="2">
        <v>0.290760291</v>
      </c>
      <c r="D2343" s="3">
        <v>0.35461586428538899</v>
      </c>
      <c r="E2343" s="2">
        <v>-0.30321253000000004</v>
      </c>
      <c r="F2343" s="3">
        <v>-2.9454106744835302</v>
      </c>
    </row>
    <row r="2344" spans="1:6" x14ac:dyDescent="0.2">
      <c r="A2344" s="2">
        <v>-6.1601969999999978E-2</v>
      </c>
      <c r="B2344" s="3">
        <v>-4.6650277895372003</v>
      </c>
      <c r="C2344" s="2">
        <v>0.29125968099999999</v>
      </c>
      <c r="D2344" s="3">
        <v>0.35667497582011404</v>
      </c>
      <c r="E2344" s="2">
        <v>-0.30271256000000002</v>
      </c>
      <c r="F2344" s="3">
        <v>-2.9425336360399004</v>
      </c>
    </row>
    <row r="2345" spans="1:6" x14ac:dyDescent="0.2">
      <c r="A2345" s="2">
        <v>-6.1102359999999994E-2</v>
      </c>
      <c r="B2345" s="3">
        <v>-4.6232527350119401</v>
      </c>
      <c r="C2345" s="2">
        <v>0.291759294</v>
      </c>
      <c r="D2345" s="3">
        <v>0.35524786132443903</v>
      </c>
      <c r="E2345" s="2">
        <v>-0.30221253999999997</v>
      </c>
      <c r="F2345" s="3">
        <v>-2.9399772183001498</v>
      </c>
    </row>
    <row r="2346" spans="1:6" x14ac:dyDescent="0.2">
      <c r="A2346" s="2">
        <v>-6.0602970000000006E-2</v>
      </c>
      <c r="B2346" s="3">
        <v>-4.5835569684305595</v>
      </c>
      <c r="C2346" s="2">
        <v>0.29225867700000002</v>
      </c>
      <c r="D2346" s="3">
        <v>0.35472406765374304</v>
      </c>
      <c r="E2346" s="2">
        <v>-0.30171258000000001</v>
      </c>
      <c r="F2346" s="3">
        <v>-2.9353099243213001</v>
      </c>
    </row>
    <row r="2347" spans="1:6" x14ac:dyDescent="0.2">
      <c r="A2347" s="2">
        <v>-6.0103360000000022E-2</v>
      </c>
      <c r="B2347" s="3">
        <v>-4.5425966987574498</v>
      </c>
      <c r="C2347" s="2">
        <v>0.29275829799999997</v>
      </c>
      <c r="D2347" s="3">
        <v>0.35574089615793897</v>
      </c>
      <c r="E2347" s="2">
        <v>-0.30121249000000005</v>
      </c>
      <c r="F2347" s="3">
        <v>-2.9337350567001499</v>
      </c>
    </row>
    <row r="2348" spans="1:6" x14ac:dyDescent="0.2">
      <c r="A2348" s="2">
        <v>-5.9603869999999975E-2</v>
      </c>
      <c r="B2348" s="3">
        <v>-4.5030276765156199</v>
      </c>
      <c r="C2348" s="2">
        <v>0.29325790400000001</v>
      </c>
      <c r="D2348" s="3">
        <v>0.36108615277109202</v>
      </c>
      <c r="E2348" s="2">
        <v>-0.30071247000000001</v>
      </c>
      <c r="F2348" s="3">
        <v>-2.9266597501771598</v>
      </c>
    </row>
    <row r="2349" spans="1:6" x14ac:dyDescent="0.2">
      <c r="A2349" s="2">
        <v>-5.9104359999999995E-2</v>
      </c>
      <c r="B2349" s="3">
        <v>-4.4701395420393801</v>
      </c>
      <c r="C2349" s="2">
        <v>0.29375728700000003</v>
      </c>
      <c r="D2349" s="3">
        <v>0.35899176572106201</v>
      </c>
      <c r="E2349" s="2">
        <v>-0.30021233000000003</v>
      </c>
      <c r="F2349" s="3">
        <v>-2.9240514191767302</v>
      </c>
    </row>
    <row r="2350" spans="1:6" x14ac:dyDescent="0.2">
      <c r="A2350" s="2">
        <v>-5.8604750000000011E-2</v>
      </c>
      <c r="B2350" s="3">
        <v>-4.4242501850987894</v>
      </c>
      <c r="C2350" s="2">
        <v>0.29425689999999999</v>
      </c>
      <c r="D2350" s="3">
        <v>0.35643958760736499</v>
      </c>
      <c r="E2350" s="2">
        <v>-0.29971236000000001</v>
      </c>
      <c r="F2350" s="3">
        <v>-2.9207229423496002</v>
      </c>
    </row>
    <row r="2351" spans="1:6" x14ac:dyDescent="0.2">
      <c r="A2351" s="2">
        <v>-5.8105349999999972E-2</v>
      </c>
      <c r="B2351" s="3">
        <v>-4.3876783508972004</v>
      </c>
      <c r="C2351" s="2">
        <v>0.29475628300000001</v>
      </c>
      <c r="D2351" s="3">
        <v>0.360427974959805</v>
      </c>
      <c r="E2351" s="2">
        <v>-0.29921234000000008</v>
      </c>
      <c r="F2351" s="3">
        <v>-2.9176746636518898</v>
      </c>
    </row>
    <row r="2352" spans="1:6" x14ac:dyDescent="0.2">
      <c r="A2352" s="2">
        <v>-5.7605749999999983E-2</v>
      </c>
      <c r="B2352" s="3">
        <v>-4.3520077690805099</v>
      </c>
      <c r="C2352" s="2">
        <v>0.29525588899999999</v>
      </c>
      <c r="D2352" s="3">
        <v>0.36362787307608702</v>
      </c>
      <c r="E2352" s="2">
        <v>-0.29871238</v>
      </c>
      <c r="F2352" s="3">
        <v>-2.9141927321773498</v>
      </c>
    </row>
    <row r="2353" spans="1:6" x14ac:dyDescent="0.2">
      <c r="A2353" s="2">
        <v>-5.7106259999999992E-2</v>
      </c>
      <c r="B2353" s="3">
        <v>-4.3115098698404202</v>
      </c>
      <c r="C2353" s="2">
        <v>0.29575548000000002</v>
      </c>
      <c r="D2353" s="3">
        <v>0.359430314853319</v>
      </c>
      <c r="E2353" s="2">
        <v>-0.29821229000000005</v>
      </c>
      <c r="F2353" s="3">
        <v>-2.9096597967098501</v>
      </c>
    </row>
    <row r="2354" spans="1:6" x14ac:dyDescent="0.2">
      <c r="A2354" s="2">
        <v>-5.6606740000000016E-2</v>
      </c>
      <c r="B2354" s="3">
        <v>-4.2746312580033097</v>
      </c>
      <c r="C2354" s="2">
        <v>0.29625489300000002</v>
      </c>
      <c r="D2354" s="3">
        <v>0.36118440151822201</v>
      </c>
      <c r="E2354" s="2">
        <v>-0.29771227</v>
      </c>
      <c r="F2354" s="3">
        <v>-2.90728683028899</v>
      </c>
    </row>
    <row r="2355" spans="1:6" x14ac:dyDescent="0.2">
      <c r="A2355" s="2">
        <v>-5.6107170000000012E-2</v>
      </c>
      <c r="B2355" s="3">
        <v>-4.2400323567192801</v>
      </c>
      <c r="C2355" s="2">
        <v>0.296754499</v>
      </c>
      <c r="D2355" s="3">
        <v>0.36393886802669401</v>
      </c>
      <c r="E2355" s="2">
        <v>-0.29721218999999999</v>
      </c>
      <c r="F2355" s="3">
        <v>-2.9017556309147801</v>
      </c>
    </row>
    <row r="2356" spans="1:6" x14ac:dyDescent="0.2">
      <c r="A2356" s="2">
        <v>-5.5607739999999989E-2</v>
      </c>
      <c r="B2356" s="3">
        <v>-4.2012748490775795</v>
      </c>
      <c r="C2356" s="2">
        <v>0.29725397799999997</v>
      </c>
      <c r="D2356" s="3">
        <v>0.36194111625842601</v>
      </c>
      <c r="E2356" s="2">
        <v>-0.29671216</v>
      </c>
      <c r="F2356" s="3">
        <v>-2.8977277547507598</v>
      </c>
    </row>
    <row r="2357" spans="1:6" x14ac:dyDescent="0.2">
      <c r="A2357" s="2">
        <v>-5.5108159999999989E-2</v>
      </c>
      <c r="B2357" s="3">
        <v>-4.1632880933527305</v>
      </c>
      <c r="C2357" s="2">
        <v>0.29775350300000003</v>
      </c>
      <c r="D2357" s="3">
        <v>0.36826502721344201</v>
      </c>
      <c r="E2357" s="2">
        <v>-0.29621214000000007</v>
      </c>
      <c r="F2357" s="3">
        <v>-2.8957942539098198</v>
      </c>
    </row>
    <row r="2358" spans="1:6" x14ac:dyDescent="0.2">
      <c r="A2358" s="2">
        <v>-5.4608679999999993E-2</v>
      </c>
      <c r="B2358" s="3">
        <v>-4.1248687437901701</v>
      </c>
      <c r="C2358" s="2">
        <v>0.29825307099999998</v>
      </c>
      <c r="D2358" s="3">
        <v>0.36674163706622498</v>
      </c>
      <c r="E2358" s="2">
        <v>-0.29571212000000002</v>
      </c>
      <c r="F2358" s="3">
        <v>-2.8914778357109499</v>
      </c>
    </row>
    <row r="2359" spans="1:6" x14ac:dyDescent="0.2">
      <c r="A2359" s="2">
        <v>-5.4109160000000017E-2</v>
      </c>
      <c r="B2359" s="3">
        <v>-4.0941242961353801</v>
      </c>
      <c r="C2359" s="2">
        <v>0.298752499</v>
      </c>
      <c r="D2359" s="3">
        <v>0.36941279541722499</v>
      </c>
      <c r="E2359" s="2">
        <v>-0.29521209000000004</v>
      </c>
      <c r="F2359" s="3">
        <v>-2.8870924160854101</v>
      </c>
    </row>
    <row r="2360" spans="1:6" x14ac:dyDescent="0.2">
      <c r="A2360" s="2">
        <v>-5.3609549999999978E-2</v>
      </c>
      <c r="B2360" s="3">
        <v>-4.0578151982108199</v>
      </c>
      <c r="C2360" s="2">
        <v>0.299252083</v>
      </c>
      <c r="D2360" s="3">
        <v>0.363041021136705</v>
      </c>
      <c r="E2360" s="2">
        <v>-0.29471206999999999</v>
      </c>
      <c r="F2360" s="3">
        <v>-2.8833096865088796</v>
      </c>
    </row>
    <row r="2361" spans="1:6" x14ac:dyDescent="0.2">
      <c r="A2361" s="2">
        <v>-5.3110039999999997E-2</v>
      </c>
      <c r="B2361" s="3">
        <v>-4.0189879977859597</v>
      </c>
      <c r="C2361" s="2">
        <v>0.29975159200000001</v>
      </c>
      <c r="D2361" s="3">
        <v>0.36358194060571197</v>
      </c>
      <c r="E2361" s="2">
        <v>-0.29421198999999998</v>
      </c>
      <c r="F2361" s="3">
        <v>-2.8793519439781203</v>
      </c>
    </row>
    <row r="2362" spans="1:6" x14ac:dyDescent="0.2">
      <c r="A2362" s="2">
        <v>-5.2610550000000006E-2</v>
      </c>
      <c r="B2362" s="3">
        <v>-3.9870390174404098</v>
      </c>
      <c r="C2362" s="2">
        <v>0.30025110100000002</v>
      </c>
      <c r="D2362" s="3">
        <v>0.36746277205290095</v>
      </c>
      <c r="E2362" s="2">
        <v>-0.29371195999999999</v>
      </c>
      <c r="F2362" s="3">
        <v>-2.8759963904535701</v>
      </c>
    </row>
    <row r="2363" spans="1:6" x14ac:dyDescent="0.2">
      <c r="A2363" s="2">
        <v>-5.2110940000000022E-2</v>
      </c>
      <c r="B2363" s="3">
        <v>-3.9495104531015195</v>
      </c>
      <c r="C2363" s="2">
        <v>0.30075066299999997</v>
      </c>
      <c r="D2363" s="3">
        <v>0.36746610066055496</v>
      </c>
      <c r="E2363" s="2">
        <v>-0.29321194000000006</v>
      </c>
      <c r="F2363" s="3">
        <v>-2.8736571481745101</v>
      </c>
    </row>
    <row r="2364" spans="1:6" x14ac:dyDescent="0.2">
      <c r="A2364" s="2">
        <v>-5.1611549999999978E-2</v>
      </c>
      <c r="B2364" s="3">
        <v>-3.9138715884181798</v>
      </c>
      <c r="C2364" s="2">
        <v>0.30125009699999999</v>
      </c>
      <c r="D2364" s="3">
        <v>0.36755733738554602</v>
      </c>
      <c r="E2364" s="2">
        <v>-0.29271192000000001</v>
      </c>
      <c r="F2364" s="3">
        <v>-2.86879233818162</v>
      </c>
    </row>
    <row r="2365" spans="1:6" x14ac:dyDescent="0.2">
      <c r="A2365" s="2">
        <v>-5.1111939999999995E-2</v>
      </c>
      <c r="B2365" s="3">
        <v>-3.8821797595902798</v>
      </c>
      <c r="C2365" s="2">
        <v>0.30174968099999999</v>
      </c>
      <c r="D2365" s="3">
        <v>0.36805252994964199</v>
      </c>
      <c r="E2365" s="2">
        <v>-0.29221189000000003</v>
      </c>
      <c r="F2365" s="3">
        <v>-2.8654831771632003</v>
      </c>
    </row>
    <row r="2366" spans="1:6" x14ac:dyDescent="0.2">
      <c r="A2366" s="2">
        <v>-5.0612569999999996E-2</v>
      </c>
      <c r="B2366" s="3">
        <v>-3.84448327805248</v>
      </c>
      <c r="C2366" s="2">
        <v>0.30224918300000003</v>
      </c>
      <c r="D2366" s="3">
        <v>0.373144567875828</v>
      </c>
      <c r="E2366" s="2">
        <v>-0.29171186999999998</v>
      </c>
      <c r="F2366" s="3">
        <v>-2.8622584776513902</v>
      </c>
    </row>
    <row r="2367" spans="1:6" x14ac:dyDescent="0.2">
      <c r="A2367" s="2">
        <v>-5.0112940000000022E-2</v>
      </c>
      <c r="B2367" s="3">
        <v>-3.81547726487188</v>
      </c>
      <c r="C2367" s="2">
        <v>0.30274867700000002</v>
      </c>
      <c r="D2367" s="3">
        <v>0.37405114356140801</v>
      </c>
      <c r="E2367" s="2">
        <v>-0.29121178999999997</v>
      </c>
      <c r="F2367" s="3">
        <v>-2.8581238683912198</v>
      </c>
    </row>
    <row r="2368" spans="1:6" x14ac:dyDescent="0.2">
      <c r="A2368" s="2">
        <v>-4.9613329999999983E-2</v>
      </c>
      <c r="B2368" s="3">
        <v>-3.7795945006000897</v>
      </c>
      <c r="C2368" s="2">
        <v>0.30324826799999999</v>
      </c>
      <c r="D2368" s="3">
        <v>0.37476272125086402</v>
      </c>
      <c r="E2368" s="2">
        <v>-0.29071175999999999</v>
      </c>
      <c r="F2368" s="3">
        <v>-2.8570154841403497</v>
      </c>
    </row>
    <row r="2369" spans="1:6" x14ac:dyDescent="0.2">
      <c r="A2369" s="2">
        <v>-4.9113959999999984E-2</v>
      </c>
      <c r="B2369" s="3">
        <v>-3.74055112782868</v>
      </c>
      <c r="C2369" s="2">
        <v>0.30374770299999998</v>
      </c>
      <c r="D2369" s="3">
        <v>0.36890491007584397</v>
      </c>
      <c r="E2369" s="2">
        <v>-0.29021174000000005</v>
      </c>
      <c r="F2369" s="3">
        <v>-2.8539954459980699</v>
      </c>
    </row>
    <row r="2370" spans="1:6" x14ac:dyDescent="0.2">
      <c r="A2370" s="2">
        <v>-4.8614359999999995E-2</v>
      </c>
      <c r="B2370" s="3">
        <v>-3.7169572713058998</v>
      </c>
      <c r="C2370" s="2">
        <v>0.30424727200000001</v>
      </c>
      <c r="D2370" s="3">
        <v>0.36849962996507402</v>
      </c>
      <c r="E2370" s="2">
        <v>-0.28971172000000001</v>
      </c>
      <c r="F2370" s="3">
        <v>-2.8527630166539599</v>
      </c>
    </row>
    <row r="2371" spans="1:6" x14ac:dyDescent="0.2">
      <c r="A2371" s="2">
        <v>-4.8114960000000012E-2</v>
      </c>
      <c r="B2371" s="3">
        <v>-3.6770834876936602</v>
      </c>
      <c r="C2371" s="2">
        <v>0.30474679599999999</v>
      </c>
      <c r="D2371" s="3">
        <v>0.37731368828980599</v>
      </c>
      <c r="E2371" s="2">
        <v>-0.28921169000000002</v>
      </c>
      <c r="F2371" s="3">
        <v>-2.8489577408928501</v>
      </c>
    </row>
    <row r="2372" spans="1:6" x14ac:dyDescent="0.2">
      <c r="A2372" s="2">
        <v>-4.7615319999999989E-2</v>
      </c>
      <c r="B2372" s="3">
        <v>-3.6437698547016701</v>
      </c>
      <c r="C2372" s="2">
        <v>0.30524628300000001</v>
      </c>
      <c r="D2372" s="3">
        <v>0.37049560673987503</v>
      </c>
      <c r="E2372" s="2">
        <v>-0.28871166999999998</v>
      </c>
      <c r="F2372" s="3">
        <v>-2.8457371682833199</v>
      </c>
    </row>
    <row r="2373" spans="1:6" x14ac:dyDescent="0.2">
      <c r="A2373" s="2">
        <v>-4.7115749999999984E-2</v>
      </c>
      <c r="B2373" s="3">
        <v>-3.6155172858808098</v>
      </c>
      <c r="C2373" s="2">
        <v>0.30574587399999997</v>
      </c>
      <c r="D2373" s="3">
        <v>0.36956644578902698</v>
      </c>
      <c r="E2373" s="2">
        <v>-0.28821165000000004</v>
      </c>
      <c r="F2373" s="3">
        <v>-2.8447916346671702</v>
      </c>
    </row>
    <row r="2374" spans="1:6" x14ac:dyDescent="0.2">
      <c r="A2374" s="2">
        <v>-4.6616350000000001E-2</v>
      </c>
      <c r="B2374" s="3">
        <v>-3.5743865700111201</v>
      </c>
      <c r="C2374" s="2">
        <v>0.306245302</v>
      </c>
      <c r="D2374" s="3">
        <v>0.37394761318492098</v>
      </c>
      <c r="E2374" s="2">
        <v>-0.28771155999999998</v>
      </c>
      <c r="F2374" s="3">
        <v>-2.8438563194705</v>
      </c>
    </row>
    <row r="2375" spans="1:6" x14ac:dyDescent="0.2">
      <c r="A2375" s="2">
        <v>-4.6116740000000017E-2</v>
      </c>
      <c r="B2375" s="3">
        <v>-3.5504542347822099</v>
      </c>
      <c r="C2375" s="2">
        <v>0.30674487100000003</v>
      </c>
      <c r="D2375" s="3">
        <v>0.37442537676205601</v>
      </c>
      <c r="E2375" s="2">
        <v>-0.28721154000000004</v>
      </c>
      <c r="F2375" s="3">
        <v>-2.84129293085957</v>
      </c>
    </row>
    <row r="2376" spans="1:6" x14ac:dyDescent="0.2">
      <c r="A2376" s="2">
        <v>-4.5617260000000021E-2</v>
      </c>
      <c r="B2376" s="3">
        <v>-3.5168168744232</v>
      </c>
      <c r="C2376" s="2">
        <v>0.30724438700000001</v>
      </c>
      <c r="D2376" s="3">
        <v>0.37333059217419301</v>
      </c>
      <c r="E2376" s="2">
        <v>-0.28671152</v>
      </c>
      <c r="F2376" s="3">
        <v>-2.84094577692749</v>
      </c>
    </row>
    <row r="2377" spans="1:6" x14ac:dyDescent="0.2">
      <c r="A2377" s="2">
        <v>-4.5117769999999974E-2</v>
      </c>
      <c r="B2377" s="3">
        <v>-3.4819383648900502</v>
      </c>
      <c r="C2377" s="2">
        <v>0.307743867</v>
      </c>
      <c r="D2377" s="3">
        <v>0.373511337637212</v>
      </c>
      <c r="E2377" s="2">
        <v>-0.28621149000000001</v>
      </c>
      <c r="F2377" s="3">
        <v>-2.8398243247658099</v>
      </c>
    </row>
    <row r="2378" spans="1:6" x14ac:dyDescent="0.2">
      <c r="A2378" s="2">
        <v>-4.461815999999999E-2</v>
      </c>
      <c r="B2378" s="3">
        <v>-3.4559625341806504</v>
      </c>
      <c r="C2378" s="2">
        <v>0.30824347299999999</v>
      </c>
      <c r="D2378" s="3">
        <v>0.371172262747265</v>
      </c>
      <c r="E2378" s="2">
        <v>-0.28571147000000008</v>
      </c>
      <c r="F2378" s="3">
        <v>-2.83768885655453</v>
      </c>
    </row>
    <row r="2379" spans="1:6" x14ac:dyDescent="0.2">
      <c r="A2379" s="2">
        <v>-4.4118740000000017E-2</v>
      </c>
      <c r="B2379" s="3">
        <v>-3.4228785929660597</v>
      </c>
      <c r="C2379" s="2">
        <v>0.30874289300000002</v>
      </c>
      <c r="D2379" s="3">
        <v>0.37348040793276505</v>
      </c>
      <c r="E2379" s="2">
        <v>-0.28521139000000006</v>
      </c>
      <c r="F2379" s="3">
        <v>-2.8383914650452402</v>
      </c>
    </row>
    <row r="2380" spans="1:6" x14ac:dyDescent="0.2">
      <c r="A2380" s="2">
        <v>-4.3619190000000002E-2</v>
      </c>
      <c r="B2380" s="3">
        <v>-3.3903061588421202</v>
      </c>
      <c r="C2380" s="2">
        <v>0.30924247700000002</v>
      </c>
      <c r="D2380" s="3">
        <v>0.38254334373881305</v>
      </c>
      <c r="E2380" s="2">
        <v>-0.28471136000000008</v>
      </c>
      <c r="F2380" s="3">
        <v>-2.8372261438295099</v>
      </c>
    </row>
    <row r="2381" spans="1:6" x14ac:dyDescent="0.2">
      <c r="A2381" s="2">
        <v>-4.3119729999999995E-2</v>
      </c>
      <c r="B2381" s="3">
        <v>-3.3623777239359898</v>
      </c>
      <c r="C2381" s="2">
        <v>0.309742083</v>
      </c>
      <c r="D2381" s="3">
        <v>0.37725320819885999</v>
      </c>
      <c r="E2381" s="2">
        <v>-0.28421134000000003</v>
      </c>
      <c r="F2381" s="3">
        <v>-2.8341551404988601</v>
      </c>
    </row>
    <row r="2382" spans="1:6" x14ac:dyDescent="0.2">
      <c r="A2382" s="2">
        <v>-4.2620130000000006E-2</v>
      </c>
      <c r="B2382" s="3">
        <v>-3.3306430199664803</v>
      </c>
      <c r="C2382" s="2">
        <v>0.31024148000000001</v>
      </c>
      <c r="D2382" s="3">
        <v>0.37691138963452198</v>
      </c>
      <c r="E2382" s="2">
        <v>-0.28371131999999999</v>
      </c>
      <c r="F2382" s="3">
        <v>-2.83500799007119</v>
      </c>
    </row>
    <row r="2383" spans="1:6" x14ac:dyDescent="0.2">
      <c r="A2383" s="2">
        <v>-4.2120579999999991E-2</v>
      </c>
      <c r="B2383" s="3">
        <v>-3.2965456210558299</v>
      </c>
      <c r="C2383" s="2">
        <v>0.310741086</v>
      </c>
      <c r="D2383" s="3">
        <v>0.37522861205004698</v>
      </c>
      <c r="E2383" s="2">
        <v>-0.28321129</v>
      </c>
      <c r="F2383" s="3">
        <v>-2.8360939575701201</v>
      </c>
    </row>
    <row r="2384" spans="1:6" x14ac:dyDescent="0.2">
      <c r="A2384" s="2">
        <v>-4.1621119999999984E-2</v>
      </c>
      <c r="B2384" s="3">
        <v>-3.2733988183222502</v>
      </c>
      <c r="C2384" s="2">
        <v>0.31124046900000002</v>
      </c>
      <c r="D2384" s="3">
        <v>0.38322053869044298</v>
      </c>
      <c r="E2384" s="2">
        <v>-0.28271127000000007</v>
      </c>
      <c r="F2384" s="3">
        <v>-2.8340347199058198</v>
      </c>
    </row>
    <row r="2385" spans="1:6" x14ac:dyDescent="0.2">
      <c r="A2385" s="2">
        <v>-4.1121519999999995E-2</v>
      </c>
      <c r="B2385" s="3">
        <v>-3.2371185852331501</v>
      </c>
      <c r="C2385" s="2">
        <v>0.311740083</v>
      </c>
      <c r="D2385" s="3">
        <v>0.38187884643577202</v>
      </c>
      <c r="E2385" s="2">
        <v>-0.28221125000000002</v>
      </c>
      <c r="F2385" s="3">
        <v>-2.8338832300099899</v>
      </c>
    </row>
    <row r="2386" spans="1:6" x14ac:dyDescent="0.2">
      <c r="A2386" s="2">
        <v>-4.0622059999999988E-2</v>
      </c>
      <c r="B2386" s="3">
        <v>-3.20864294740749</v>
      </c>
      <c r="C2386" s="2">
        <v>0.31223968899999999</v>
      </c>
      <c r="D2386" s="3">
        <v>0.38108376724929199</v>
      </c>
      <c r="E2386" s="2">
        <v>-0.28171116000000007</v>
      </c>
      <c r="F2386" s="3">
        <v>-2.8326527796991003</v>
      </c>
    </row>
    <row r="2387" spans="1:6" x14ac:dyDescent="0.2">
      <c r="A2387" s="2">
        <v>-4.0122569999999996E-2</v>
      </c>
      <c r="B2387" s="3">
        <v>-3.1815158308020197</v>
      </c>
      <c r="C2387" s="2">
        <v>0.31273907099999998</v>
      </c>
      <c r="D2387" s="3">
        <v>0.38288450601926904</v>
      </c>
      <c r="E2387" s="2">
        <v>-0.28121114000000003</v>
      </c>
      <c r="F2387" s="3">
        <v>-2.8319660182808497</v>
      </c>
    </row>
    <row r="2388" spans="1:6" x14ac:dyDescent="0.2">
      <c r="A2388" s="2">
        <v>-3.9622970000000007E-2</v>
      </c>
      <c r="B2388" s="3">
        <v>-3.15104137362166</v>
      </c>
      <c r="C2388" s="2">
        <v>0.31323869199999999</v>
      </c>
      <c r="D2388" s="3">
        <v>0.38435532810662204</v>
      </c>
      <c r="E2388" s="2">
        <v>-0.28071111999999998</v>
      </c>
      <c r="F2388" s="3">
        <v>-2.8315459613397898</v>
      </c>
    </row>
    <row r="2389" spans="1:6" x14ac:dyDescent="0.2">
      <c r="A2389" s="2">
        <v>-3.9123570000000024E-2</v>
      </c>
      <c r="B2389" s="3">
        <v>-3.1222692498087499</v>
      </c>
      <c r="C2389" s="2">
        <v>0.31373807500000001</v>
      </c>
      <c r="D2389" s="3">
        <v>0.37907890376466802</v>
      </c>
      <c r="E2389" s="2">
        <v>-0.28021109</v>
      </c>
      <c r="F2389" s="3">
        <v>-2.8315406521335</v>
      </c>
    </row>
    <row r="2390" spans="1:6" x14ac:dyDescent="0.2">
      <c r="A2390" s="2">
        <v>-3.8623930000000001E-2</v>
      </c>
      <c r="B2390" s="3">
        <v>-3.09249425777403</v>
      </c>
      <c r="C2390" s="2">
        <v>0.31423768099999999</v>
      </c>
      <c r="D2390" s="3">
        <v>0.382103911490146</v>
      </c>
      <c r="E2390" s="2">
        <v>-0.27971107000000006</v>
      </c>
      <c r="F2390" s="3">
        <v>-2.8337145231811003</v>
      </c>
    </row>
    <row r="2391" spans="1:6" x14ac:dyDescent="0.2">
      <c r="A2391" s="2">
        <v>-3.8124440000000009E-2</v>
      </c>
      <c r="B2391" s="3">
        <v>-3.0626601998071501</v>
      </c>
      <c r="C2391" s="2">
        <v>0.31473727200000001</v>
      </c>
      <c r="D2391" s="3">
        <v>0.38257700413103202</v>
      </c>
      <c r="E2391" s="2">
        <v>-0.27921105000000002</v>
      </c>
      <c r="F2391" s="3">
        <v>-2.8324605532451499</v>
      </c>
    </row>
    <row r="2392" spans="1:6" x14ac:dyDescent="0.2">
      <c r="A2392" s="2">
        <v>-3.7624960000000013E-2</v>
      </c>
      <c r="B2392" s="3">
        <v>-3.0383029557516297</v>
      </c>
      <c r="C2392" s="2">
        <v>0.31523668500000002</v>
      </c>
      <c r="D2392" s="3">
        <v>0.37715963780087597</v>
      </c>
      <c r="E2392" s="2">
        <v>-0.27871096000000006</v>
      </c>
      <c r="F2392" s="3">
        <v>-2.83232363018934</v>
      </c>
    </row>
    <row r="2393" spans="1:6" x14ac:dyDescent="0.2">
      <c r="A2393" s="2">
        <v>-3.7125380000000013E-2</v>
      </c>
      <c r="B2393" s="3">
        <v>-3.0084101667469998</v>
      </c>
      <c r="C2393" s="2">
        <v>0.31573629800000003</v>
      </c>
      <c r="D2393" s="3">
        <v>0.37713309556866098</v>
      </c>
      <c r="E2393" s="2">
        <v>-0.27821094000000002</v>
      </c>
      <c r="F2393" s="3">
        <v>-2.8325790838976102</v>
      </c>
    </row>
    <row r="2394" spans="1:6" x14ac:dyDescent="0.2">
      <c r="A2394" s="2">
        <v>-3.6625920000000006E-2</v>
      </c>
      <c r="B2394" s="3">
        <v>-2.9863797572765001</v>
      </c>
      <c r="C2394" s="2">
        <v>0.31623577000000003</v>
      </c>
      <c r="D2394" s="3">
        <v>0.38718780896565602</v>
      </c>
      <c r="E2394" s="2">
        <v>-0.27771089000000004</v>
      </c>
      <c r="F2394" s="3">
        <v>-2.8332651608021102</v>
      </c>
    </row>
    <row r="2395" spans="1:6" x14ac:dyDescent="0.2">
      <c r="A2395" s="2">
        <v>-3.6126379999999986E-2</v>
      </c>
      <c r="B2395" s="3">
        <v>-2.9526825583459102</v>
      </c>
      <c r="C2395" s="2">
        <v>0.31673529499999997</v>
      </c>
      <c r="D2395" s="3">
        <v>0.38008225405461199</v>
      </c>
      <c r="E2395" s="2">
        <v>-0.27721083000000002</v>
      </c>
      <c r="F2395" s="3">
        <v>-2.8355080718015997</v>
      </c>
    </row>
    <row r="2396" spans="1:6" x14ac:dyDescent="0.2">
      <c r="A2396" s="2">
        <v>-3.5626770000000002E-2</v>
      </c>
      <c r="B2396" s="3">
        <v>-2.9253371414736198</v>
      </c>
      <c r="C2396" s="2">
        <v>0.31723484899999999</v>
      </c>
      <c r="D2396" s="3">
        <v>0.37989380989891602</v>
      </c>
      <c r="E2396" s="2">
        <v>-0.27671084000000001</v>
      </c>
      <c r="F2396" s="3">
        <v>-2.8347772573025698</v>
      </c>
    </row>
    <row r="2397" spans="1:6" x14ac:dyDescent="0.2">
      <c r="A2397" s="2">
        <v>-3.5127339999999979E-2</v>
      </c>
      <c r="B2397" s="3">
        <v>-2.8999757956857199</v>
      </c>
      <c r="C2397" s="2">
        <v>0.317734291</v>
      </c>
      <c r="D2397" s="3">
        <v>0.38355414884978301</v>
      </c>
      <c r="E2397" s="2">
        <v>-0.27621081999999997</v>
      </c>
      <c r="F2397" s="3">
        <v>-2.8349071375098602</v>
      </c>
    </row>
    <row r="2398" spans="1:6" x14ac:dyDescent="0.2">
      <c r="A2398" s="2">
        <v>-3.462773999999999E-2</v>
      </c>
      <c r="B2398" s="3">
        <v>-2.8706728432897699</v>
      </c>
      <c r="C2398" s="2">
        <v>0.31823390400000001</v>
      </c>
      <c r="D2398" s="3">
        <v>0.38487409743162498</v>
      </c>
      <c r="E2398" s="2">
        <v>-0.27571073000000001</v>
      </c>
      <c r="F2398" s="3">
        <v>-2.8342103814467299</v>
      </c>
    </row>
    <row r="2399" spans="1:6" x14ac:dyDescent="0.2">
      <c r="A2399" s="2">
        <v>-3.4128369999999991E-2</v>
      </c>
      <c r="B2399" s="3">
        <v>-2.8466930844901799</v>
      </c>
      <c r="C2399" s="2">
        <v>0.31873338400000001</v>
      </c>
      <c r="D2399" s="3">
        <v>0.38807534995557602</v>
      </c>
      <c r="E2399" s="2">
        <v>-0.27521074000000001</v>
      </c>
      <c r="F2399" s="3">
        <v>-2.8342464884516096</v>
      </c>
    </row>
    <row r="2400" spans="1:6" x14ac:dyDescent="0.2">
      <c r="A2400" s="2">
        <v>-3.3628760000000008E-2</v>
      </c>
      <c r="B2400" s="3">
        <v>-2.8225656449941301</v>
      </c>
      <c r="C2400" s="2">
        <v>0.31923290100000001</v>
      </c>
      <c r="D2400" s="3">
        <v>0.38214349014000798</v>
      </c>
      <c r="E2400" s="2">
        <v>-0.27471069000000004</v>
      </c>
      <c r="F2400" s="3">
        <v>-2.8364407159404599</v>
      </c>
    </row>
    <row r="2401" spans="1:6" x14ac:dyDescent="0.2">
      <c r="A2401" s="2">
        <v>-3.3129249999999971E-2</v>
      </c>
      <c r="B2401" s="3">
        <v>-2.7907654065900598</v>
      </c>
      <c r="C2401" s="2">
        <v>0.31973248399999998</v>
      </c>
      <c r="D2401" s="3">
        <v>0.38245140597018401</v>
      </c>
      <c r="E2401" s="2">
        <v>-0.27421063000000001</v>
      </c>
      <c r="F2401" s="3">
        <v>-2.8381440407758403</v>
      </c>
    </row>
    <row r="2402" spans="1:6" x14ac:dyDescent="0.2">
      <c r="A2402" s="2">
        <v>-3.262975999999998E-2</v>
      </c>
      <c r="B2402" s="3">
        <v>-2.76665684107064</v>
      </c>
      <c r="C2402" s="2">
        <v>0.32023189699999999</v>
      </c>
      <c r="D2402" s="3">
        <v>0.37934228347853804</v>
      </c>
      <c r="E2402" s="2">
        <v>-0.27371064000000001</v>
      </c>
      <c r="F2402" s="3">
        <v>-2.8364261492425302</v>
      </c>
    </row>
    <row r="2403" spans="1:6" x14ac:dyDescent="0.2">
      <c r="A2403" s="2">
        <v>-3.2130130000000007E-2</v>
      </c>
      <c r="B2403" s="3">
        <v>-2.74044508790139</v>
      </c>
      <c r="C2403" s="2">
        <v>0.32073148800000001</v>
      </c>
      <c r="D2403" s="3">
        <v>0.38637118910427498</v>
      </c>
      <c r="E2403" s="2">
        <v>-0.27321065</v>
      </c>
      <c r="F2403" s="3">
        <v>-2.83635654157366</v>
      </c>
    </row>
    <row r="2404" spans="1:6" x14ac:dyDescent="0.2">
      <c r="A2404" s="2">
        <v>-3.1630640000000015E-2</v>
      </c>
      <c r="B2404" s="3">
        <v>-2.71412626209184</v>
      </c>
      <c r="C2404" s="2">
        <v>0.32123098999999999</v>
      </c>
      <c r="D2404" s="3">
        <v>0.38482078369265599</v>
      </c>
      <c r="E2404" s="2">
        <v>-0.27271053000000001</v>
      </c>
      <c r="F2404" s="3">
        <v>-2.83687368987083</v>
      </c>
    </row>
    <row r="2405" spans="1:6" x14ac:dyDescent="0.2">
      <c r="A2405" s="2">
        <v>-3.1131150000000024E-2</v>
      </c>
      <c r="B2405" s="3">
        <v>-2.68914068881246</v>
      </c>
      <c r="C2405" s="2">
        <v>0.32173047700000001</v>
      </c>
      <c r="D2405" s="3">
        <v>0.38762987652664904</v>
      </c>
      <c r="E2405" s="2">
        <v>-0.27221054</v>
      </c>
      <c r="F2405" s="3">
        <v>-2.8362591105419699</v>
      </c>
    </row>
    <row r="2406" spans="1:6" x14ac:dyDescent="0.2">
      <c r="A2406" s="2">
        <v>-3.0631570000000025E-2</v>
      </c>
      <c r="B2406" s="3">
        <v>-2.6663272878888997</v>
      </c>
      <c r="C2406" s="2">
        <v>0.32223005999999998</v>
      </c>
      <c r="D2406" s="3">
        <v>0.38478208533589497</v>
      </c>
      <c r="E2406" s="2">
        <v>-0.27171049000000003</v>
      </c>
      <c r="F2406" s="3">
        <v>-2.8378332049817798</v>
      </c>
    </row>
    <row r="2407" spans="1:6" x14ac:dyDescent="0.2">
      <c r="A2407" s="2">
        <v>-3.0132149999999996E-2</v>
      </c>
      <c r="B2407" s="3">
        <v>-2.6375305647853899</v>
      </c>
      <c r="C2407" s="2">
        <v>0.3227295</v>
      </c>
      <c r="D2407" s="3">
        <v>0.38915636657182301</v>
      </c>
      <c r="E2407" s="2">
        <v>-0.27121043</v>
      </c>
      <c r="F2407" s="3">
        <v>-2.83690188042518</v>
      </c>
    </row>
    <row r="2408" spans="1:6" x14ac:dyDescent="0.2">
      <c r="A2408" s="2">
        <v>-2.9632540000000013E-2</v>
      </c>
      <c r="B2408" s="3">
        <v>-2.6141861364307899</v>
      </c>
      <c r="C2408" s="2">
        <v>0.32322906000000001</v>
      </c>
      <c r="D2408" s="3">
        <v>0.38425049457049598</v>
      </c>
      <c r="E2408" s="2">
        <v>-0.27071044</v>
      </c>
      <c r="F2408" s="3">
        <v>-2.8375224796925598</v>
      </c>
    </row>
    <row r="2409" spans="1:6" x14ac:dyDescent="0.2">
      <c r="A2409" s="2">
        <v>-2.9133139999999974E-2</v>
      </c>
      <c r="B2409" s="3">
        <v>-2.58670386362496</v>
      </c>
      <c r="C2409" s="2">
        <v>0.32372858999999998</v>
      </c>
      <c r="D2409" s="3">
        <v>0.38472112914680801</v>
      </c>
      <c r="E2409" s="2">
        <v>-0.27021048000000003</v>
      </c>
      <c r="F2409" s="3">
        <v>-2.8359512351584604</v>
      </c>
    </row>
    <row r="2410" spans="1:6" x14ac:dyDescent="0.2">
      <c r="A2410" s="2">
        <v>-2.8633570000000025E-2</v>
      </c>
      <c r="B2410" s="3">
        <v>-2.5635498004425301</v>
      </c>
      <c r="C2410" s="2">
        <v>0.32422808999999997</v>
      </c>
      <c r="D2410" s="3">
        <v>0.38179170285582203</v>
      </c>
      <c r="E2410" s="2">
        <v>-0.26971034000000005</v>
      </c>
      <c r="F2410" s="3">
        <v>-2.83658888124641</v>
      </c>
    </row>
    <row r="2411" spans="1:6" x14ac:dyDescent="0.2">
      <c r="A2411" s="2">
        <v>-2.8133930000000001E-2</v>
      </c>
      <c r="B2411" s="3">
        <v>-2.5403638851553199</v>
      </c>
      <c r="C2411" s="2">
        <v>0.32472767000000002</v>
      </c>
      <c r="D2411" s="3">
        <v>0.39019800906444102</v>
      </c>
      <c r="E2411" s="2">
        <v>-0.26921033999999999</v>
      </c>
      <c r="F2411" s="3">
        <v>-2.8360552338283997</v>
      </c>
    </row>
    <row r="2412" spans="1:6" x14ac:dyDescent="0.2">
      <c r="A2412" s="2">
        <v>-2.7634550000000008E-2</v>
      </c>
      <c r="B2412" s="3">
        <v>-2.5148362683842103</v>
      </c>
      <c r="C2412" s="2">
        <v>0.32522709</v>
      </c>
      <c r="D2412" s="3">
        <v>0.385628131915489</v>
      </c>
      <c r="E2412" s="2">
        <v>-0.26871025999999998</v>
      </c>
      <c r="F2412" s="3">
        <v>-2.83823532123689</v>
      </c>
    </row>
    <row r="2413" spans="1:6" x14ac:dyDescent="0.2">
      <c r="A2413" s="2">
        <v>-2.7134930000000002E-2</v>
      </c>
      <c r="B2413" s="3">
        <v>-2.49077006454328</v>
      </c>
      <c r="C2413" s="2">
        <v>0.32572667999999999</v>
      </c>
      <c r="D2413" s="3">
        <v>0.38167853103126903</v>
      </c>
      <c r="E2413" s="2">
        <v>-0.26821024000000004</v>
      </c>
      <c r="F2413" s="3">
        <v>-2.8366155568368399</v>
      </c>
    </row>
    <row r="2414" spans="1:6" x14ac:dyDescent="0.2">
      <c r="A2414" s="2">
        <v>-2.6635560000000003E-2</v>
      </c>
      <c r="B2414" s="3">
        <v>-2.4668465131444401</v>
      </c>
      <c r="C2414" s="2">
        <v>0.32622618999999997</v>
      </c>
      <c r="D2414" s="3">
        <v>0.38374394816989904</v>
      </c>
      <c r="E2414" s="2">
        <v>-0.26771012000000005</v>
      </c>
      <c r="F2414" s="3">
        <v>-2.8380260231572101</v>
      </c>
    </row>
    <row r="2415" spans="1:6" x14ac:dyDescent="0.2">
      <c r="A2415" s="2">
        <v>-2.6135939999999996E-2</v>
      </c>
      <c r="B2415" s="3">
        <v>-2.4442935339718499</v>
      </c>
      <c r="C2415" s="2">
        <v>0.32672566000000003</v>
      </c>
      <c r="D2415" s="3">
        <v>0.38244301966265898</v>
      </c>
      <c r="E2415" s="2">
        <v>-0.26721024999999998</v>
      </c>
      <c r="F2415" s="3">
        <v>-2.8337174889845702</v>
      </c>
    </row>
    <row r="2416" spans="1:6" x14ac:dyDescent="0.2">
      <c r="A2416" s="2">
        <v>-2.5636359999999997E-2</v>
      </c>
      <c r="B2416" s="3">
        <v>-2.41930804635235</v>
      </c>
      <c r="C2416" s="2">
        <v>0.32722528000000001</v>
      </c>
      <c r="D2416" s="3">
        <v>0.38770364582528699</v>
      </c>
      <c r="E2416" s="2">
        <v>-0.26671014000000004</v>
      </c>
      <c r="F2416" s="3">
        <v>-2.8345092170743302</v>
      </c>
    </row>
    <row r="2417" spans="1:6" x14ac:dyDescent="0.2">
      <c r="A2417" s="2">
        <v>-2.5136949999999991E-2</v>
      </c>
      <c r="B2417" s="3">
        <v>-2.39518685205244</v>
      </c>
      <c r="C2417" s="2">
        <v>0.32772467</v>
      </c>
      <c r="D2417" s="3">
        <v>0.38614242927703502</v>
      </c>
      <c r="E2417" s="2">
        <v>-0.26621013999999998</v>
      </c>
      <c r="F2417" s="3">
        <v>-2.8338975216325499</v>
      </c>
    </row>
    <row r="2418" spans="1:6" x14ac:dyDescent="0.2">
      <c r="A2418" s="2">
        <v>-2.4637340000000008E-2</v>
      </c>
      <c r="B2418" s="3">
        <v>-2.37368361176466</v>
      </c>
      <c r="C2418" s="2">
        <v>0.32822426999999998</v>
      </c>
      <c r="D2418" s="3">
        <v>0.39237376819784503</v>
      </c>
      <c r="E2418" s="2">
        <v>-0.26571005999999997</v>
      </c>
      <c r="F2418" s="3">
        <v>-2.8338694376879299</v>
      </c>
    </row>
    <row r="2419" spans="1:6" x14ac:dyDescent="0.2">
      <c r="A2419" s="2">
        <v>-2.4137980000000003E-2</v>
      </c>
      <c r="B2419" s="3">
        <v>-2.3515377999833</v>
      </c>
      <c r="C2419" s="2">
        <v>0.32872387999999997</v>
      </c>
      <c r="D2419" s="3">
        <v>0.386896428267548</v>
      </c>
      <c r="E2419" s="2">
        <v>-0.26521004000000004</v>
      </c>
      <c r="F2419" s="3">
        <v>-2.8327075741796199</v>
      </c>
    </row>
    <row r="2420" spans="1:6" x14ac:dyDescent="0.2">
      <c r="A2420" s="2">
        <v>-2.3638329999999985E-2</v>
      </c>
      <c r="B2420" s="3">
        <v>-2.32791962099048</v>
      </c>
      <c r="C2420" s="2">
        <v>0.32922326000000002</v>
      </c>
      <c r="D2420" s="3">
        <v>0.39098979391743</v>
      </c>
      <c r="E2420" s="2">
        <v>-0.26470994999999997</v>
      </c>
      <c r="F2420" s="3">
        <v>-2.83094941627078</v>
      </c>
    </row>
    <row r="2421" spans="1:6" x14ac:dyDescent="0.2">
      <c r="A2421" s="2">
        <v>-2.3138749999999986E-2</v>
      </c>
      <c r="B2421" s="3">
        <v>-2.3055348151053101</v>
      </c>
      <c r="C2421" s="2">
        <v>0.32972287</v>
      </c>
      <c r="D2421" s="3">
        <v>0.38641384203350698</v>
      </c>
      <c r="E2421" s="2">
        <v>-0.26420995999999997</v>
      </c>
      <c r="F2421" s="3">
        <v>-2.8324770092535303</v>
      </c>
    </row>
    <row r="2422" spans="1:6" x14ac:dyDescent="0.2">
      <c r="A2422" s="2">
        <v>-2.2639340000000008E-2</v>
      </c>
      <c r="B2422" s="3">
        <v>-2.2833011908759397</v>
      </c>
      <c r="C2422" s="2">
        <v>0.33022224999999999</v>
      </c>
      <c r="D2422" s="3">
        <v>0.39343232116501897</v>
      </c>
      <c r="E2422" s="2">
        <v>-0.26370994000000003</v>
      </c>
      <c r="F2422" s="3">
        <v>-2.8292943123063701</v>
      </c>
    </row>
    <row r="2423" spans="1:6" x14ac:dyDescent="0.2">
      <c r="A2423" s="2">
        <v>-2.2139749999999986E-2</v>
      </c>
      <c r="B2423" s="3">
        <v>-2.26136813250994</v>
      </c>
      <c r="C2423" s="2">
        <v>0.33072186999999997</v>
      </c>
      <c r="D2423" s="3">
        <v>0.38816758938773399</v>
      </c>
      <c r="E2423" s="2">
        <v>-0.26320991000000005</v>
      </c>
      <c r="F2423" s="3">
        <v>-2.8283965363297403</v>
      </c>
    </row>
    <row r="2424" spans="1:6" x14ac:dyDescent="0.2">
      <c r="A2424" s="2">
        <v>-2.1640290000000006E-2</v>
      </c>
      <c r="B2424" s="3">
        <v>-2.2382007334654697</v>
      </c>
      <c r="C2424" s="2">
        <v>0.33122149000000001</v>
      </c>
      <c r="D2424" s="3">
        <v>0.39187313889973802</v>
      </c>
      <c r="E2424" s="2">
        <v>-0.26270983000000003</v>
      </c>
      <c r="F2424" s="3">
        <v>-2.8273771676788999</v>
      </c>
    </row>
    <row r="2425" spans="1:6" x14ac:dyDescent="0.2">
      <c r="A2425" s="2">
        <v>-2.1140710000000007E-2</v>
      </c>
      <c r="B2425" s="3">
        <v>-2.2127298431192002</v>
      </c>
      <c r="C2425" s="2">
        <v>0.33172087</v>
      </c>
      <c r="D2425" s="3">
        <v>0.38914885109790198</v>
      </c>
      <c r="E2425" s="2">
        <v>-0.26220980999999999</v>
      </c>
      <c r="F2425" s="3">
        <v>-2.8268098564130804</v>
      </c>
    </row>
    <row r="2426" spans="1:6" x14ac:dyDescent="0.2">
      <c r="A2426" s="2">
        <v>-2.0641149999999997E-2</v>
      </c>
      <c r="B2426" s="3">
        <v>-2.1973269083165001</v>
      </c>
      <c r="C2426" s="2">
        <v>0.33222048999999998</v>
      </c>
      <c r="D2426" s="3">
        <v>0.39096671002635003</v>
      </c>
      <c r="E2426" s="2">
        <v>-0.26170974999999996</v>
      </c>
      <c r="F2426" s="3">
        <v>-2.8261497016914396</v>
      </c>
    </row>
    <row r="2427" spans="1:6" x14ac:dyDescent="0.2">
      <c r="A2427" s="2">
        <v>-2.0141739999999991E-2</v>
      </c>
      <c r="B2427" s="3">
        <v>-2.1709307889724898</v>
      </c>
      <c r="C2427" s="2">
        <v>0.33271996999999998</v>
      </c>
      <c r="D2427" s="3">
        <v>0.39002544287185897</v>
      </c>
      <c r="E2427" s="2">
        <v>-0.26120975999999996</v>
      </c>
      <c r="F2427" s="3">
        <v>-2.8242098156481199</v>
      </c>
    </row>
    <row r="2428" spans="1:6" x14ac:dyDescent="0.2">
      <c r="A2428" s="2">
        <v>-1.9642119999999985E-2</v>
      </c>
      <c r="B2428" s="3">
        <v>-2.15058839279668</v>
      </c>
      <c r="C2428" s="2">
        <v>0.33321948000000001</v>
      </c>
      <c r="D2428" s="3">
        <v>0.389674847835702</v>
      </c>
      <c r="E2428" s="2">
        <v>-0.26070974000000002</v>
      </c>
      <c r="F2428" s="3">
        <v>-2.8213764426939303</v>
      </c>
    </row>
    <row r="2429" spans="1:6" x14ac:dyDescent="0.2">
      <c r="A2429" s="2">
        <v>-1.9142649999999983E-2</v>
      </c>
      <c r="B2429" s="3">
        <v>-2.1317789849881699</v>
      </c>
      <c r="C2429" s="2">
        <v>0.33371906000000001</v>
      </c>
      <c r="D2429" s="3">
        <v>0.38562931794440802</v>
      </c>
      <c r="E2429" s="2">
        <v>-0.26020968</v>
      </c>
      <c r="F2429" s="3">
        <v>-2.8211759376434697</v>
      </c>
    </row>
    <row r="2430" spans="1:6" x14ac:dyDescent="0.2">
      <c r="A2430" s="2">
        <v>-1.8643130000000008E-2</v>
      </c>
      <c r="B2430" s="3">
        <v>-2.1076062986363802</v>
      </c>
      <c r="C2430" s="2">
        <v>0.33421847999999998</v>
      </c>
      <c r="D2430" s="3">
        <v>0.39025252851444997</v>
      </c>
      <c r="E2430" s="2">
        <v>-0.25970963000000002</v>
      </c>
      <c r="F2430" s="3">
        <v>-2.8181047110791599</v>
      </c>
    </row>
    <row r="2431" spans="1:6" x14ac:dyDescent="0.2">
      <c r="A2431" s="2">
        <v>-1.8143569999999998E-2</v>
      </c>
      <c r="B2431" s="3">
        <v>-2.0884850908878501</v>
      </c>
      <c r="C2431" s="2">
        <v>0.33471806999999998</v>
      </c>
      <c r="D2431" s="3">
        <v>0.39122840716900198</v>
      </c>
      <c r="E2431" s="2">
        <v>-0.25920960999999998</v>
      </c>
      <c r="F2431" s="3">
        <v>-2.8163048610429899</v>
      </c>
    </row>
    <row r="2432" spans="1:6" x14ac:dyDescent="0.2">
      <c r="A2432" s="2">
        <v>-1.7644130000000008E-2</v>
      </c>
      <c r="B2432" s="3">
        <v>-2.0681870637509201</v>
      </c>
      <c r="C2432" s="2">
        <v>0.33521756000000003</v>
      </c>
      <c r="D2432" s="3">
        <v>0.39380919210313003</v>
      </c>
      <c r="E2432" s="2">
        <v>-0.25870957999999999</v>
      </c>
      <c r="F2432" s="3">
        <v>-2.8159668351069502</v>
      </c>
    </row>
    <row r="2433" spans="1:6" x14ac:dyDescent="0.2">
      <c r="A2433" s="2">
        <v>-1.7144550000000008E-2</v>
      </c>
      <c r="B2433" s="3">
        <v>-2.0476269754524101</v>
      </c>
      <c r="C2433" s="2">
        <v>0.33571709</v>
      </c>
      <c r="D2433" s="3">
        <v>0.39026540119189301</v>
      </c>
      <c r="E2433" s="2">
        <v>-0.25820955999999995</v>
      </c>
      <c r="F2433" s="3">
        <v>-2.8102631871772097</v>
      </c>
    </row>
    <row r="2434" spans="1:6" x14ac:dyDescent="0.2">
      <c r="A2434" s="2">
        <v>-1.6645030000000005E-2</v>
      </c>
      <c r="B2434" s="3">
        <v>-2.0278301220954802</v>
      </c>
      <c r="C2434" s="2">
        <v>0.33621667999999999</v>
      </c>
      <c r="D2434" s="3">
        <v>0.38589060609838399</v>
      </c>
      <c r="E2434" s="2">
        <v>-0.25770954000000001</v>
      </c>
      <c r="F2434" s="3">
        <v>-2.8110015488523299</v>
      </c>
    </row>
    <row r="2435" spans="1:6" x14ac:dyDescent="0.2">
      <c r="A2435" s="2">
        <v>-1.6145529999999991E-2</v>
      </c>
      <c r="B2435" s="3">
        <v>-2.0064488274162402</v>
      </c>
      <c r="C2435" s="2">
        <v>0.33671607999999997</v>
      </c>
      <c r="D2435" s="3">
        <v>0.38632955516426998</v>
      </c>
      <c r="E2435" s="2">
        <v>-0.25720947999999999</v>
      </c>
      <c r="F2435" s="3">
        <v>-2.8072907308768897</v>
      </c>
    </row>
    <row r="2436" spans="1:6" x14ac:dyDescent="0.2">
      <c r="A2436" s="2">
        <v>-1.5645970000000009E-2</v>
      </c>
      <c r="B2436" s="3">
        <v>-1.9850846685110901</v>
      </c>
      <c r="C2436" s="2">
        <v>0.33721567000000002</v>
      </c>
      <c r="D2436" s="3">
        <v>0.39030583612369296</v>
      </c>
      <c r="E2436" s="2">
        <v>-0.25670943000000002</v>
      </c>
      <c r="F2436" s="3">
        <v>-2.80363633156349</v>
      </c>
    </row>
    <row r="2437" spans="1:6" x14ac:dyDescent="0.2">
      <c r="A2437" s="2">
        <v>-1.5146539999999986E-2</v>
      </c>
      <c r="B2437" s="3">
        <v>-1.9676319328815099</v>
      </c>
      <c r="C2437" s="2">
        <v>0.33771518</v>
      </c>
      <c r="D2437" s="3">
        <v>0.39230719111277895</v>
      </c>
      <c r="E2437" s="2">
        <v>-0.25620940999999997</v>
      </c>
      <c r="F2437" s="3">
        <v>-2.8043369753002398</v>
      </c>
    </row>
    <row r="2438" spans="1:6" x14ac:dyDescent="0.2">
      <c r="A2438" s="2">
        <v>-1.4646949999999992E-2</v>
      </c>
      <c r="B2438" s="3">
        <v>-1.9450495981585501</v>
      </c>
      <c r="C2438" s="2">
        <v>0.33821468999999998</v>
      </c>
      <c r="D2438" s="3">
        <v>0.38852085821587001</v>
      </c>
      <c r="E2438" s="2">
        <v>-0.25570932000000002</v>
      </c>
      <c r="F2438" s="3">
        <v>-2.7995965499132898</v>
      </c>
    </row>
    <row r="2439" spans="1:6" x14ac:dyDescent="0.2">
      <c r="A2439" s="2">
        <v>-1.4147429999999989E-2</v>
      </c>
      <c r="B2439" s="3">
        <v>-1.9269354996422201</v>
      </c>
      <c r="C2439" s="2">
        <v>0.33871424999999999</v>
      </c>
      <c r="D2439" s="3">
        <v>0.387861157348873</v>
      </c>
      <c r="E2439" s="2">
        <v>-0.25520936000000005</v>
      </c>
      <c r="F2439" s="3">
        <v>-2.7951131321115801</v>
      </c>
    </row>
    <row r="2440" spans="1:6" x14ac:dyDescent="0.2">
      <c r="A2440" s="2">
        <v>-1.3647930000000003E-2</v>
      </c>
      <c r="B2440" s="3">
        <v>-1.9071137462916798</v>
      </c>
      <c r="C2440" s="2">
        <v>0.33921368000000002</v>
      </c>
      <c r="D2440" s="3">
        <v>0.392146726598531</v>
      </c>
      <c r="E2440" s="2">
        <v>-0.25470934000000001</v>
      </c>
      <c r="F2440" s="3">
        <v>-2.7961655814905</v>
      </c>
    </row>
    <row r="2441" spans="1:6" x14ac:dyDescent="0.2">
      <c r="A2441" s="2">
        <v>-1.3148359999999998E-2</v>
      </c>
      <c r="B2441" s="3">
        <v>-1.88774273172384</v>
      </c>
      <c r="C2441" s="2">
        <v>0.33971326000000002</v>
      </c>
      <c r="D2441" s="3">
        <v>0.38623785631947799</v>
      </c>
      <c r="E2441" s="2">
        <v>-0.25420927999999998</v>
      </c>
      <c r="F2441" s="3">
        <v>-2.7919918582248799</v>
      </c>
    </row>
    <row r="2442" spans="1:6" x14ac:dyDescent="0.2">
      <c r="A2442" s="2">
        <v>-1.2648959999999987E-2</v>
      </c>
      <c r="B2442" s="3">
        <v>-1.87072398415097</v>
      </c>
      <c r="C2442" s="2">
        <v>0.34021277999999999</v>
      </c>
      <c r="D2442" s="3">
        <v>0.38808418596156502</v>
      </c>
      <c r="E2442" s="2">
        <v>-0.25370923000000001</v>
      </c>
      <c r="F2442" s="3">
        <v>-2.7892384990026597</v>
      </c>
    </row>
    <row r="2443" spans="1:6" x14ac:dyDescent="0.2">
      <c r="A2443" s="2">
        <v>-1.2149369999999993E-2</v>
      </c>
      <c r="B2443" s="3">
        <v>-1.8503092976226601</v>
      </c>
      <c r="C2443" s="2">
        <v>0.34071226999999998</v>
      </c>
      <c r="D2443" s="3">
        <v>0.38579340540429002</v>
      </c>
      <c r="E2443" s="2">
        <v>-0.25320920999999996</v>
      </c>
      <c r="F2443" s="3">
        <v>-2.7869550636836</v>
      </c>
    </row>
    <row r="2444" spans="1:6" x14ac:dyDescent="0.2">
      <c r="A2444" s="2">
        <v>-1.1649749999999987E-2</v>
      </c>
      <c r="B2444" s="3">
        <v>-1.8319805975536601</v>
      </c>
      <c r="C2444" s="2">
        <v>0.34121184999999998</v>
      </c>
      <c r="D2444" s="3">
        <v>0.39612423536471597</v>
      </c>
      <c r="E2444" s="2">
        <v>-0.25270912000000001</v>
      </c>
      <c r="F2444" s="3">
        <v>-2.7832760362286701</v>
      </c>
    </row>
    <row r="2445" spans="1:6" x14ac:dyDescent="0.2">
      <c r="A2445" s="2">
        <v>-1.1150359999999998E-2</v>
      </c>
      <c r="B2445" s="3">
        <v>-1.81244898121859</v>
      </c>
      <c r="C2445" s="2">
        <v>0.34171129</v>
      </c>
      <c r="D2445" s="3">
        <v>0.39306011696902404</v>
      </c>
      <c r="E2445" s="2">
        <v>-0.25220916000000004</v>
      </c>
      <c r="F2445" s="3">
        <v>-2.7795840697538203</v>
      </c>
    </row>
    <row r="2446" spans="1:6" x14ac:dyDescent="0.2">
      <c r="A2446" s="2">
        <v>-1.0650760000000009E-2</v>
      </c>
      <c r="B2446" s="3">
        <v>-1.7946186162394999</v>
      </c>
      <c r="C2446" s="2">
        <v>0.34221086000000001</v>
      </c>
      <c r="D2446" s="3">
        <v>0.39218379536098802</v>
      </c>
      <c r="E2446" s="2">
        <v>-0.25170910999999996</v>
      </c>
      <c r="F2446" s="3">
        <v>-2.7769960545038401</v>
      </c>
    </row>
    <row r="2447" spans="1:6" x14ac:dyDescent="0.2">
      <c r="A2447" s="2">
        <v>-1.0151329999999986E-2</v>
      </c>
      <c r="B2447" s="3">
        <v>-1.77256349101068</v>
      </c>
      <c r="C2447" s="2">
        <v>0.34271037999999998</v>
      </c>
      <c r="D2447" s="3">
        <v>0.39686386119323197</v>
      </c>
      <c r="E2447" s="2">
        <v>-0.25120907999999997</v>
      </c>
      <c r="F2447" s="3">
        <v>-2.77368281915779</v>
      </c>
    </row>
    <row r="2448" spans="1:6" x14ac:dyDescent="0.2">
      <c r="A2448" s="2">
        <v>-9.6517499999999867E-3</v>
      </c>
      <c r="B2448" s="3">
        <v>-1.7576284314700401</v>
      </c>
      <c r="C2448" s="2">
        <v>0.34320987000000003</v>
      </c>
      <c r="D2448" s="3">
        <v>0.391447585893971</v>
      </c>
      <c r="E2448" s="2">
        <v>-0.25070903</v>
      </c>
      <c r="F2448" s="3">
        <v>-2.7691399388384101</v>
      </c>
    </row>
    <row r="2449" spans="1:6" x14ac:dyDescent="0.2">
      <c r="A2449" s="2">
        <v>-9.1522400000000059E-3</v>
      </c>
      <c r="B2449" s="3">
        <v>-1.7357818038795501</v>
      </c>
      <c r="C2449" s="2">
        <v>0.34370947000000002</v>
      </c>
      <c r="D2449" s="3">
        <v>0.39323252841130696</v>
      </c>
      <c r="E2449" s="2">
        <v>-0.25020900999999995</v>
      </c>
      <c r="F2449" s="3">
        <v>-2.7667774090094297</v>
      </c>
    </row>
    <row r="2450" spans="1:6" x14ac:dyDescent="0.2">
      <c r="A2450" s="2">
        <v>-8.6527499999999868E-3</v>
      </c>
      <c r="B2450" s="3">
        <v>-1.72139797825191</v>
      </c>
      <c r="C2450" s="2">
        <v>0.34420887999999999</v>
      </c>
      <c r="D2450" s="3">
        <v>0.38788072343241098</v>
      </c>
      <c r="E2450" s="2">
        <v>-0.24970904000000002</v>
      </c>
      <c r="F2450" s="3">
        <v>-2.76322383375273</v>
      </c>
    </row>
    <row r="2451" spans="1:6" x14ac:dyDescent="0.2">
      <c r="A2451" s="2">
        <v>-8.1531400000000032E-3</v>
      </c>
      <c r="B2451" s="3">
        <v>-1.70115961597691</v>
      </c>
      <c r="C2451" s="2">
        <v>0.34470845999999999</v>
      </c>
      <c r="D2451" s="3">
        <v>0.38801624881576802</v>
      </c>
      <c r="E2451" s="2">
        <v>-0.24920896000000001</v>
      </c>
      <c r="F2451" s="3">
        <v>-2.75986264203173</v>
      </c>
    </row>
    <row r="2452" spans="1:6" x14ac:dyDescent="0.2">
      <c r="A2452" s="2">
        <v>-7.6537600000000094E-3</v>
      </c>
      <c r="B2452" s="3">
        <v>-1.6833454986015299</v>
      </c>
      <c r="C2452" s="2">
        <v>0.34520799000000002</v>
      </c>
      <c r="D2452" s="3">
        <v>0.38959183578372003</v>
      </c>
      <c r="E2452" s="2">
        <v>-0.24870890999999998</v>
      </c>
      <c r="F2452" s="3">
        <v>-2.7550321107181004</v>
      </c>
    </row>
    <row r="2453" spans="1:6" x14ac:dyDescent="0.2">
      <c r="A2453" s="2">
        <v>-7.154149999999998E-3</v>
      </c>
      <c r="B2453" s="3">
        <v>-1.66768547284238</v>
      </c>
      <c r="C2453" s="2">
        <v>0.34570745000000003</v>
      </c>
      <c r="D2453" s="3">
        <v>0.38792176901658498</v>
      </c>
      <c r="E2453" s="2">
        <v>-0.24820885000000001</v>
      </c>
      <c r="F2453" s="3">
        <v>-2.7524220374768298</v>
      </c>
    </row>
    <row r="2454" spans="1:6" x14ac:dyDescent="0.2">
      <c r="A2454" s="2">
        <v>-6.6546700000000014E-3</v>
      </c>
      <c r="B2454" s="3">
        <v>-1.64627343581137</v>
      </c>
      <c r="C2454" s="2">
        <v>0.34620706000000001</v>
      </c>
      <c r="D2454" s="3">
        <v>0.38985481998578803</v>
      </c>
      <c r="E2454" s="2">
        <v>-0.24770883000000002</v>
      </c>
      <c r="F2454" s="3">
        <v>-2.7490803886557202</v>
      </c>
    </row>
    <row r="2455" spans="1:6" x14ac:dyDescent="0.2">
      <c r="A2455" s="2">
        <v>-6.1551499999999981E-3</v>
      </c>
      <c r="B2455" s="3">
        <v>-1.62933377537539</v>
      </c>
      <c r="C2455" s="2">
        <v>0.34670645</v>
      </c>
      <c r="D2455" s="3">
        <v>0.39197301755492098</v>
      </c>
      <c r="E2455" s="2">
        <v>-0.24720884000000001</v>
      </c>
      <c r="F2455" s="3">
        <v>-2.7442531080481198</v>
      </c>
    </row>
    <row r="2456" spans="1:6" x14ac:dyDescent="0.2">
      <c r="A2456" s="2">
        <v>-5.655529999999992E-3</v>
      </c>
      <c r="B2456" s="3">
        <v>-1.61402863413178</v>
      </c>
      <c r="C2456" s="2">
        <v>0.34720607000000003</v>
      </c>
      <c r="D2456" s="3">
        <v>0.39010070775044098</v>
      </c>
      <c r="E2456" s="2">
        <v>-0.24670884000000001</v>
      </c>
      <c r="F2456" s="3">
        <v>-2.74131532626145</v>
      </c>
    </row>
    <row r="2457" spans="1:6" x14ac:dyDescent="0.2">
      <c r="A2457" s="2">
        <v>-5.1561300000000088E-3</v>
      </c>
      <c r="B2457" s="3">
        <v>-1.59766752227867</v>
      </c>
      <c r="C2457" s="2">
        <v>0.3477056</v>
      </c>
      <c r="D2457" s="3">
        <v>0.392598141811691</v>
      </c>
      <c r="E2457" s="2">
        <v>-0.24620876</v>
      </c>
      <c r="F2457" s="3">
        <v>-2.7348012649862903</v>
      </c>
    </row>
    <row r="2458" spans="1:6" x14ac:dyDescent="0.2">
      <c r="A2458" s="2">
        <v>-4.6565399999999868E-3</v>
      </c>
      <c r="B2458" s="3">
        <v>-1.58154653891787</v>
      </c>
      <c r="C2458" s="2">
        <v>0.34820507000000001</v>
      </c>
      <c r="D2458" s="3">
        <v>0.393384432887325</v>
      </c>
      <c r="E2458" s="2">
        <v>-0.24570871000000002</v>
      </c>
      <c r="F2458" s="3">
        <v>-2.73205745630601</v>
      </c>
    </row>
    <row r="2459" spans="1:6" x14ac:dyDescent="0.2">
      <c r="A2459" s="2">
        <v>-4.1569499999999926E-3</v>
      </c>
      <c r="B2459" s="3">
        <v>-1.5630886180549399</v>
      </c>
      <c r="C2459" s="2">
        <v>0.34870467999999999</v>
      </c>
      <c r="D2459" s="3">
        <v>0.38577248280147597</v>
      </c>
      <c r="E2459" s="2">
        <v>-0.24520865</v>
      </c>
      <c r="F2459" s="3">
        <v>-2.7297911052483599</v>
      </c>
    </row>
    <row r="2460" spans="1:6" x14ac:dyDescent="0.2">
      <c r="A2460" s="2">
        <v>-3.6575500000000094E-3</v>
      </c>
      <c r="B2460" s="3">
        <v>-1.5450144282505001</v>
      </c>
      <c r="C2460" s="2">
        <v>0.34920408999999997</v>
      </c>
      <c r="D2460" s="3">
        <v>0.38827919823791196</v>
      </c>
      <c r="E2460" s="2">
        <v>-0.24470863000000001</v>
      </c>
      <c r="F2460" s="3">
        <v>-2.7242140162453898</v>
      </c>
    </row>
    <row r="2461" spans="1:6" x14ac:dyDescent="0.2">
      <c r="A2461" s="2">
        <v>-3.1579300000000032E-3</v>
      </c>
      <c r="B2461" s="3">
        <v>-1.5306469870202399</v>
      </c>
      <c r="C2461" s="2">
        <v>0.34970368000000002</v>
      </c>
      <c r="D2461" s="3">
        <v>0.38974000296167199</v>
      </c>
      <c r="E2461" s="2">
        <v>-0.24420866999999999</v>
      </c>
      <c r="F2461" s="3">
        <v>-2.7198260829808798</v>
      </c>
    </row>
    <row r="2462" spans="1:6" x14ac:dyDescent="0.2">
      <c r="A2462" s="2">
        <v>-2.6584600000000014E-3</v>
      </c>
      <c r="B2462" s="3">
        <v>-1.5124973475535499</v>
      </c>
      <c r="C2462" s="2">
        <v>0.35020327000000001</v>
      </c>
      <c r="D2462" s="3">
        <v>0.39455051572865002</v>
      </c>
      <c r="E2462" s="2">
        <v>-0.24370861000000002</v>
      </c>
      <c r="F2462" s="3">
        <v>-2.7150254957377999</v>
      </c>
    </row>
    <row r="2463" spans="1:6" x14ac:dyDescent="0.2">
      <c r="A2463" s="2">
        <v>-2.1589399999999981E-3</v>
      </c>
      <c r="B2463" s="3">
        <v>-1.4957352019789301</v>
      </c>
      <c r="C2463" s="2">
        <v>0.35070266999999999</v>
      </c>
      <c r="D2463" s="3">
        <v>0.39029582732671897</v>
      </c>
      <c r="E2463" s="2">
        <v>-0.24320855999999999</v>
      </c>
      <c r="F2463" s="3">
        <v>-2.7095844425047302</v>
      </c>
    </row>
    <row r="2464" spans="1:6" x14ac:dyDescent="0.2">
      <c r="A2464" s="2">
        <v>-1.6593699999999934E-3</v>
      </c>
      <c r="B2464" s="3">
        <v>-1.4806899107219902</v>
      </c>
      <c r="C2464" s="2">
        <v>0.35120227999999998</v>
      </c>
      <c r="D2464" s="3">
        <v>0.39124696435274003</v>
      </c>
      <c r="E2464" s="2">
        <v>-0.24270851000000002</v>
      </c>
      <c r="F2464" s="3">
        <v>-2.7055431864187502</v>
      </c>
    </row>
    <row r="2465" spans="1:6" x14ac:dyDescent="0.2">
      <c r="A2465" s="2">
        <v>-1.1599200000000087E-3</v>
      </c>
      <c r="B2465" s="3">
        <v>-1.4643729541458201</v>
      </c>
      <c r="C2465" s="2">
        <v>0.35170175999999997</v>
      </c>
      <c r="D2465" s="3">
        <v>0.39428091533985199</v>
      </c>
      <c r="E2465" s="2">
        <v>-0.24220844999999999</v>
      </c>
      <c r="F2465" s="3">
        <v>-2.7008099215669503</v>
      </c>
    </row>
    <row r="2466" spans="1:6" x14ac:dyDescent="0.2">
      <c r="A2466" s="2">
        <v>-6.6032999999998676E-4</v>
      </c>
      <c r="B2466" s="3">
        <v>-1.4486244869766498</v>
      </c>
      <c r="C2466" s="2">
        <v>0.35220128000000001</v>
      </c>
      <c r="D2466" s="3">
        <v>0.39369859650368499</v>
      </c>
      <c r="E2466" s="2">
        <v>-0.24170843</v>
      </c>
      <c r="F2466" s="3">
        <v>-2.69523295836763</v>
      </c>
    </row>
    <row r="2467" spans="1:6" x14ac:dyDescent="0.2">
      <c r="A2467" s="2">
        <v>-1.608599999999849E-4</v>
      </c>
      <c r="B2467" s="3">
        <v>-1.43217647439814</v>
      </c>
      <c r="C2467" s="2">
        <v>0.35270088999999999</v>
      </c>
      <c r="D2467" s="3">
        <v>0.392824245775238</v>
      </c>
      <c r="E2467" s="2">
        <v>-0.24120834999999999</v>
      </c>
      <c r="F2467" s="3">
        <v>-2.6920716109403999</v>
      </c>
    </row>
    <row r="2468" spans="1:6" x14ac:dyDescent="0.2">
      <c r="A2468" s="2">
        <v>3.386900000000026E-4</v>
      </c>
      <c r="B2468" s="3">
        <v>-1.4151327980530302</v>
      </c>
      <c r="C2468" s="2">
        <v>0.35320026999999998</v>
      </c>
      <c r="D2468" s="3">
        <v>0.39594214172623998</v>
      </c>
      <c r="E2468" s="2">
        <v>-0.24070841000000001</v>
      </c>
      <c r="F2468" s="3">
        <v>-2.6857506986137998</v>
      </c>
    </row>
    <row r="2469" spans="1:6" x14ac:dyDescent="0.2">
      <c r="A2469" s="2">
        <v>8.382500000000126E-4</v>
      </c>
      <c r="B2469" s="3">
        <v>-1.4037518996412499</v>
      </c>
      <c r="C2469" s="2">
        <v>0.35369987000000003</v>
      </c>
      <c r="D2469" s="3">
        <v>0.39580765606684304</v>
      </c>
      <c r="E2469" s="2">
        <v>-0.24020833</v>
      </c>
      <c r="F2469" s="3">
        <v>-2.6812290722307197</v>
      </c>
    </row>
    <row r="2470" spans="1:6" x14ac:dyDescent="0.2">
      <c r="A2470" s="2">
        <v>1.3376599999999905E-3</v>
      </c>
      <c r="B2470" s="3">
        <v>-1.3868099375065002</v>
      </c>
      <c r="C2470" s="2">
        <v>0.35419938000000001</v>
      </c>
      <c r="D2470" s="3">
        <v>0.387890054714708</v>
      </c>
      <c r="E2470" s="2">
        <v>-0.23970831000000001</v>
      </c>
      <c r="F2470" s="3">
        <v>-2.6766882721571599</v>
      </c>
    </row>
    <row r="2471" spans="1:6" x14ac:dyDescent="0.2">
      <c r="A2471" s="2">
        <v>1.8372200000000005E-3</v>
      </c>
      <c r="B2471" s="3">
        <v>-1.3712272239645</v>
      </c>
      <c r="C2471" s="2">
        <v>0.35469887999999999</v>
      </c>
      <c r="D2471" s="3">
        <v>0.39046196157556601</v>
      </c>
      <c r="E2471" s="2">
        <v>-0.23920824999999998</v>
      </c>
      <c r="F2471" s="3">
        <v>-2.6703046373589001</v>
      </c>
    </row>
    <row r="2472" spans="1:6" x14ac:dyDescent="0.2">
      <c r="A2472" s="2">
        <v>2.3367400000000038E-3</v>
      </c>
      <c r="B2472" s="3">
        <v>-1.35670194044119</v>
      </c>
      <c r="C2472" s="2">
        <v>0.35519847000000004</v>
      </c>
      <c r="D2472" s="3">
        <v>0.39175235424417204</v>
      </c>
      <c r="E2472" s="2">
        <v>-0.23870822999999999</v>
      </c>
      <c r="F2472" s="3">
        <v>-2.6673163429418301</v>
      </c>
    </row>
    <row r="2473" spans="1:6" x14ac:dyDescent="0.2">
      <c r="A2473" s="2">
        <v>2.8362500000000124E-3</v>
      </c>
      <c r="B2473" s="3">
        <v>-1.33891899818479</v>
      </c>
      <c r="C2473" s="2">
        <v>0.35569788000000002</v>
      </c>
      <c r="D2473" s="3">
        <v>0.39493777005493502</v>
      </c>
      <c r="E2473" s="2">
        <v>-0.23820814999999998</v>
      </c>
      <c r="F2473" s="3">
        <v>-2.6605554059818797</v>
      </c>
    </row>
    <row r="2474" spans="1:6" x14ac:dyDescent="0.2">
      <c r="A2474" s="2">
        <v>3.3358500000000013E-3</v>
      </c>
      <c r="B2474" s="3">
        <v>-1.3275182520667301</v>
      </c>
      <c r="C2474" s="2">
        <v>0.35619745999999997</v>
      </c>
      <c r="D2474" s="3">
        <v>0.38575348086007499</v>
      </c>
      <c r="E2474" s="2">
        <v>-0.23770814999999998</v>
      </c>
      <c r="F2474" s="3">
        <v>-2.6545576951725098</v>
      </c>
    </row>
    <row r="2475" spans="1:6" x14ac:dyDescent="0.2">
      <c r="A2475" s="2">
        <v>3.835260000000007E-3</v>
      </c>
      <c r="B2475" s="3">
        <v>-1.3110485585293599</v>
      </c>
      <c r="C2475" s="2">
        <v>0.35669698</v>
      </c>
      <c r="D2475" s="3">
        <v>0.39540157542939497</v>
      </c>
      <c r="E2475" s="2">
        <v>-0.23720812999999999</v>
      </c>
      <c r="F2475" s="3">
        <v>-2.6491980010386498</v>
      </c>
    </row>
    <row r="2476" spans="1:6" x14ac:dyDescent="0.2">
      <c r="A2476" s="2">
        <v>4.3348599999999959E-3</v>
      </c>
      <c r="B2476" s="3">
        <v>-1.2929129316993402</v>
      </c>
      <c r="C2476" s="2">
        <v>0.35719648000000004</v>
      </c>
      <c r="D2476" s="3">
        <v>0.39010266120144599</v>
      </c>
      <c r="E2476" s="2">
        <v>-0.23670808000000002</v>
      </c>
      <c r="F2476" s="3">
        <v>-2.6441429403491998</v>
      </c>
    </row>
    <row r="2477" spans="1:6" x14ac:dyDescent="0.2">
      <c r="A2477" s="2">
        <v>4.834350000000015E-3</v>
      </c>
      <c r="B2477" s="3">
        <v>-1.28214683904134</v>
      </c>
      <c r="C2477" s="2">
        <v>0.35769607000000003</v>
      </c>
      <c r="D2477" s="3">
        <v>0.39409876709904301</v>
      </c>
      <c r="E2477" s="2">
        <v>-0.23620804999999997</v>
      </c>
      <c r="F2477" s="3">
        <v>-2.63833336473283</v>
      </c>
    </row>
    <row r="2478" spans="1:6" x14ac:dyDescent="0.2">
      <c r="A2478" s="2">
        <v>5.3338500000000011E-3</v>
      </c>
      <c r="B2478" s="3">
        <v>-1.26666290939299</v>
      </c>
      <c r="C2478" s="2">
        <v>0.35819548000000001</v>
      </c>
      <c r="D2478" s="3">
        <v>0.39434666848563399</v>
      </c>
      <c r="E2478" s="2">
        <v>-0.23570802999999999</v>
      </c>
      <c r="F2478" s="3">
        <v>-2.6310869716032701</v>
      </c>
    </row>
    <row r="2479" spans="1:6" x14ac:dyDescent="0.2">
      <c r="A2479" s="2">
        <v>5.8334399999999953E-3</v>
      </c>
      <c r="B2479" s="3">
        <v>-1.2516267284273299</v>
      </c>
      <c r="C2479" s="2">
        <v>0.35869507</v>
      </c>
      <c r="D2479" s="3">
        <v>0.39169298178765899</v>
      </c>
      <c r="E2479" s="2">
        <v>-0.23520794999999997</v>
      </c>
      <c r="F2479" s="3">
        <v>-2.6262144349416601</v>
      </c>
    </row>
    <row r="2480" spans="1:6" x14ac:dyDescent="0.2">
      <c r="A2480" s="2">
        <v>6.3328400000000062E-3</v>
      </c>
      <c r="B2480" s="3">
        <v>-1.2384741185827399</v>
      </c>
      <c r="C2480" s="2">
        <v>0.35919456999999999</v>
      </c>
      <c r="D2480" s="3">
        <v>0.39770631420213504</v>
      </c>
      <c r="E2480" s="2">
        <v>-0.23470794999999997</v>
      </c>
      <c r="F2480" s="3">
        <v>-2.62021182276438</v>
      </c>
    </row>
    <row r="2481" spans="1:6" x14ac:dyDescent="0.2">
      <c r="A2481" s="2">
        <v>6.8324499999999899E-3</v>
      </c>
      <c r="B2481" s="3">
        <v>-1.22345988146079</v>
      </c>
      <c r="C2481" s="2">
        <v>0.35969406000000004</v>
      </c>
      <c r="D2481" s="3">
        <v>0.390908241078116</v>
      </c>
      <c r="E2481" s="2">
        <v>-0.23420792999999998</v>
      </c>
      <c r="F2481" s="3">
        <v>-2.6146276646600701</v>
      </c>
    </row>
    <row r="2482" spans="1:6" x14ac:dyDescent="0.2">
      <c r="A2482" s="2">
        <v>7.3320500000000066E-3</v>
      </c>
      <c r="B2482" s="3">
        <v>-1.2099269083936</v>
      </c>
      <c r="C2482" s="2">
        <v>0.36019367000000002</v>
      </c>
      <c r="D2482" s="3">
        <v>0.39284823807997704</v>
      </c>
      <c r="E2482" s="2">
        <v>-0.23370788000000001</v>
      </c>
      <c r="F2482" s="3">
        <v>-2.6082664382465297</v>
      </c>
    </row>
    <row r="2483" spans="1:6" x14ac:dyDescent="0.2">
      <c r="A2483" s="2">
        <v>7.8314800000000018E-3</v>
      </c>
      <c r="B2483" s="3">
        <v>-1.1967746776378501</v>
      </c>
      <c r="C2483" s="2">
        <v>0.36069308999999999</v>
      </c>
      <c r="D2483" s="3">
        <v>0.39117548946224301</v>
      </c>
      <c r="E2483" s="2">
        <v>-0.23320785000000002</v>
      </c>
      <c r="F2483" s="3">
        <v>-2.6027912719010002</v>
      </c>
    </row>
    <row r="2484" spans="1:6" x14ac:dyDescent="0.2">
      <c r="A2484" s="2">
        <v>8.3310400000000118E-3</v>
      </c>
      <c r="B2484" s="3">
        <v>-1.1804076822336298</v>
      </c>
      <c r="C2484" s="2">
        <v>0.36119264000000001</v>
      </c>
      <c r="D2484" s="3">
        <v>0.39227689337674798</v>
      </c>
      <c r="E2484" s="2">
        <v>-0.23270782999999998</v>
      </c>
      <c r="F2484" s="3">
        <v>-2.5956167384237601</v>
      </c>
    </row>
    <row r="2485" spans="1:6" x14ac:dyDescent="0.2">
      <c r="A2485" s="2">
        <v>8.8304700000000069E-3</v>
      </c>
      <c r="B2485" s="3">
        <v>-1.1700799751350501</v>
      </c>
      <c r="C2485" s="2">
        <v>0.36169220000000002</v>
      </c>
      <c r="D2485" s="3">
        <v>0.38981113763977399</v>
      </c>
      <c r="E2485" s="2">
        <v>-0.23220771999999998</v>
      </c>
      <c r="F2485" s="3">
        <v>-2.5889605210955198</v>
      </c>
    </row>
    <row r="2486" spans="1:6" x14ac:dyDescent="0.2">
      <c r="A2486" s="2">
        <v>9.3300600000000011E-3</v>
      </c>
      <c r="B2486" s="3">
        <v>-1.1527058868435001</v>
      </c>
      <c r="C2486" s="2">
        <v>0.36219169000000001</v>
      </c>
      <c r="D2486" s="3">
        <v>0.39095332521383502</v>
      </c>
      <c r="E2486" s="2">
        <v>-0.23170771999999998</v>
      </c>
      <c r="F2486" s="3">
        <v>-2.5841462133597499</v>
      </c>
    </row>
    <row r="2487" spans="1:6" x14ac:dyDescent="0.2">
      <c r="A2487" s="2">
        <v>9.829560000000015E-3</v>
      </c>
      <c r="B2487" s="3">
        <v>-1.1415456621490001</v>
      </c>
      <c r="C2487" s="2">
        <v>0.36269127000000001</v>
      </c>
      <c r="D2487" s="3">
        <v>0.39572723434871498</v>
      </c>
      <c r="E2487" s="2">
        <v>-0.23120772999999997</v>
      </c>
      <c r="F2487" s="3">
        <v>-2.5761772475395599</v>
      </c>
    </row>
    <row r="2488" spans="1:6" x14ac:dyDescent="0.2">
      <c r="A2488" s="2">
        <v>1.0329050000000006E-2</v>
      </c>
      <c r="B2488" s="3">
        <v>-1.12750248261912</v>
      </c>
      <c r="C2488" s="2">
        <v>0.36319069000000004</v>
      </c>
      <c r="D2488" s="3">
        <v>0.39501629731339599</v>
      </c>
      <c r="E2488" s="2">
        <v>-0.23070768</v>
      </c>
      <c r="F2488" s="3">
        <v>-2.5714266420205201</v>
      </c>
    </row>
    <row r="2489" spans="1:6" x14ac:dyDescent="0.2">
      <c r="A2489" s="2">
        <v>1.082865999999999E-2</v>
      </c>
      <c r="B2489" s="3">
        <v>-1.1136526182426398</v>
      </c>
      <c r="C2489" s="2">
        <v>0.36369024</v>
      </c>
      <c r="D2489" s="3">
        <v>0.38952132951052504</v>
      </c>
      <c r="E2489" s="2">
        <v>-0.23020765000000001</v>
      </c>
      <c r="F2489" s="3">
        <v>-2.5640934440566001</v>
      </c>
    </row>
    <row r="2490" spans="1:6" x14ac:dyDescent="0.2">
      <c r="A2490" s="2">
        <v>1.1328069999999996E-2</v>
      </c>
      <c r="B2490" s="3">
        <v>-1.1014839442165201</v>
      </c>
      <c r="C2490" s="2">
        <v>0.36418979000000001</v>
      </c>
      <c r="D2490" s="3">
        <v>0.393101393482987</v>
      </c>
      <c r="E2490" s="2">
        <v>-0.22970759999999998</v>
      </c>
      <c r="F2490" s="3">
        <v>-2.5560704408727597</v>
      </c>
    </row>
    <row r="2491" spans="1:6" x14ac:dyDescent="0.2">
      <c r="A2491" s="2">
        <v>1.182765999999999E-2</v>
      </c>
      <c r="B2491" s="3">
        <v>-1.08600672621523</v>
      </c>
      <c r="C2491" s="2">
        <v>0.36468924000000003</v>
      </c>
      <c r="D2491" s="3">
        <v>0.40130305616548401</v>
      </c>
      <c r="E2491" s="2">
        <v>-0.22920751999999997</v>
      </c>
      <c r="F2491" s="3">
        <v>-2.5507438948563697</v>
      </c>
    </row>
    <row r="2492" spans="1:6" x14ac:dyDescent="0.2">
      <c r="A2492" s="2">
        <v>1.2327150000000009E-2</v>
      </c>
      <c r="B2492" s="3">
        <v>-1.0740529683450399</v>
      </c>
      <c r="C2492" s="2">
        <v>0.36518886</v>
      </c>
      <c r="D2492" s="3">
        <v>0.39833539873607299</v>
      </c>
      <c r="E2492" s="2">
        <v>-0.22870753000000002</v>
      </c>
      <c r="F2492" s="3">
        <v>-2.5413516047452398</v>
      </c>
    </row>
    <row r="2493" spans="1:6" x14ac:dyDescent="0.2">
      <c r="A2493" s="2">
        <v>1.2826649999999995E-2</v>
      </c>
      <c r="B2493" s="3">
        <v>-1.0626240359324202</v>
      </c>
      <c r="C2493" s="2">
        <v>0.36568827999999998</v>
      </c>
      <c r="D2493" s="3">
        <v>0.391309718577597</v>
      </c>
      <c r="E2493" s="2">
        <v>-0.22820749999999998</v>
      </c>
      <c r="F2493" s="3">
        <v>-2.5353439971737801</v>
      </c>
    </row>
    <row r="2494" spans="1:6" x14ac:dyDescent="0.2">
      <c r="A2494" s="2">
        <v>1.3326250000000012E-2</v>
      </c>
      <c r="B2494" s="3">
        <v>-1.0486268587485601</v>
      </c>
      <c r="C2494" s="2">
        <v>0.36618786999999997</v>
      </c>
      <c r="D2494" s="3">
        <v>0.39503204023328498</v>
      </c>
      <c r="E2494" s="2">
        <v>-0.22770747999999999</v>
      </c>
      <c r="F2494" s="3">
        <v>-2.5289247199887899</v>
      </c>
    </row>
    <row r="2495" spans="1:6" x14ac:dyDescent="0.2">
      <c r="A2495" s="2">
        <v>1.3825670000000012E-2</v>
      </c>
      <c r="B2495" s="3">
        <v>-1.0366799338617099</v>
      </c>
      <c r="C2495" s="2">
        <v>0.36668738000000001</v>
      </c>
      <c r="D2495" s="3">
        <v>0.39150501772475099</v>
      </c>
      <c r="E2495" s="2">
        <v>-0.22720745000000001</v>
      </c>
      <c r="F2495" s="3">
        <v>-2.5211666993576398</v>
      </c>
    </row>
    <row r="2496" spans="1:6" x14ac:dyDescent="0.2">
      <c r="A2496" s="2">
        <v>1.4325270000000001E-2</v>
      </c>
      <c r="B2496" s="3">
        <v>-1.0241277336997598</v>
      </c>
      <c r="C2496" s="2">
        <v>0.36718687</v>
      </c>
      <c r="D2496" s="3">
        <v>0.39653385844219002</v>
      </c>
      <c r="E2496" s="2">
        <v>-0.22670743000000002</v>
      </c>
      <c r="F2496" s="3">
        <v>-2.5141721246036801</v>
      </c>
    </row>
    <row r="2497" spans="1:6" x14ac:dyDescent="0.2">
      <c r="A2497" s="2">
        <v>1.4824830000000011E-2</v>
      </c>
      <c r="B2497" s="3">
        <v>-1.0110153627696701</v>
      </c>
      <c r="C2497" s="2">
        <v>0.36768645999999999</v>
      </c>
      <c r="D2497" s="3">
        <v>0.392550641717472</v>
      </c>
      <c r="E2497" s="2">
        <v>-0.22620732000000002</v>
      </c>
      <c r="F2497" s="3">
        <v>-2.50474650255522</v>
      </c>
    </row>
    <row r="2498" spans="1:6" x14ac:dyDescent="0.2">
      <c r="A2498" s="2">
        <v>1.5324260000000006E-2</v>
      </c>
      <c r="B2498" s="3">
        <v>-1.0003697507227101</v>
      </c>
      <c r="C2498" s="2">
        <v>0.36818589000000002</v>
      </c>
      <c r="D2498" s="3">
        <v>0.39742302728684303</v>
      </c>
      <c r="E2498" s="2">
        <v>-0.22570733000000001</v>
      </c>
      <c r="F2498" s="3">
        <v>-2.49779644773982</v>
      </c>
    </row>
    <row r="2499" spans="1:6" x14ac:dyDescent="0.2">
      <c r="A2499" s="2">
        <v>1.5823880000000012E-2</v>
      </c>
      <c r="B2499" s="3">
        <v>-0.98708122475582694</v>
      </c>
      <c r="C2499" s="2">
        <v>0.36868547000000002</v>
      </c>
      <c r="D2499" s="3">
        <v>0.39658662052906102</v>
      </c>
      <c r="E2499" s="2">
        <v>-0.22520729999999997</v>
      </c>
      <c r="F2499" s="3">
        <v>-2.4921891739963997</v>
      </c>
    </row>
    <row r="2500" spans="1:6" x14ac:dyDescent="0.2">
      <c r="A2500" s="2">
        <v>1.6323339999999992E-2</v>
      </c>
      <c r="B2500" s="3">
        <v>-0.97519684035543197</v>
      </c>
      <c r="C2500" s="2">
        <v>0.36918508999999999</v>
      </c>
      <c r="D2500" s="3">
        <v>0.38976511962787197</v>
      </c>
      <c r="E2500" s="2">
        <v>-0.22470727999999998</v>
      </c>
      <c r="F2500" s="3">
        <v>-2.4837718063992003</v>
      </c>
    </row>
    <row r="2501" spans="1:6" x14ac:dyDescent="0.2">
      <c r="A2501" s="2">
        <v>1.682286999999999E-2</v>
      </c>
      <c r="B2501" s="3">
        <v>-0.96331887377150904</v>
      </c>
      <c r="C2501" s="2">
        <v>0.36968447000000004</v>
      </c>
      <c r="D2501" s="3">
        <v>0.39416659717774599</v>
      </c>
      <c r="E2501" s="2">
        <v>-0.22420725999999999</v>
      </c>
      <c r="F2501" s="3">
        <v>-2.47701026576881</v>
      </c>
    </row>
    <row r="2502" spans="1:6" x14ac:dyDescent="0.2">
      <c r="A2502" s="2">
        <v>1.7322480000000001E-2</v>
      </c>
      <c r="B2502" s="3">
        <v>-0.94444018371862903</v>
      </c>
      <c r="C2502" s="2">
        <v>0.37018408000000003</v>
      </c>
      <c r="D2502" s="3">
        <v>0.39593224909311603</v>
      </c>
      <c r="E2502" s="2">
        <v>-0.22370723000000001</v>
      </c>
      <c r="F2502" s="3">
        <v>-2.4684275016963397</v>
      </c>
    </row>
    <row r="2503" spans="1:6" x14ac:dyDescent="0.2">
      <c r="A2503" s="2">
        <v>1.7821880000000012E-2</v>
      </c>
      <c r="B2503" s="3">
        <v>-0.93588514082347296</v>
      </c>
      <c r="C2503" s="2">
        <v>0.37068358000000001</v>
      </c>
      <c r="D2503" s="3">
        <v>0.397962165735395</v>
      </c>
      <c r="E2503" s="2">
        <v>-0.22320714999999999</v>
      </c>
      <c r="F2503" s="3">
        <v>-2.4611652542738502</v>
      </c>
    </row>
    <row r="2504" spans="1:6" x14ac:dyDescent="0.2">
      <c r="A2504" s="2">
        <v>1.8321480000000001E-2</v>
      </c>
      <c r="B2504" s="3">
        <v>-0.92869842991777007</v>
      </c>
      <c r="C2504" s="2">
        <v>0.37118306000000001</v>
      </c>
      <c r="D2504" s="3">
        <v>0.39701181686696696</v>
      </c>
      <c r="E2504" s="2">
        <v>-0.22270713</v>
      </c>
      <c r="F2504" s="3">
        <v>-2.4532292519719503</v>
      </c>
    </row>
    <row r="2505" spans="1:6" x14ac:dyDescent="0.2">
      <c r="A2505" s="2">
        <v>1.8820940000000008E-2</v>
      </c>
      <c r="B2505" s="3">
        <v>-0.91401571980491003</v>
      </c>
      <c r="C2505" s="2">
        <v>0.37168268999999998</v>
      </c>
      <c r="D2505" s="3">
        <v>0.39833413061431699</v>
      </c>
      <c r="E2505" s="2">
        <v>-0.22220710000000002</v>
      </c>
      <c r="F2505" s="3">
        <v>-2.4441006978536404</v>
      </c>
    </row>
    <row r="2506" spans="1:6" x14ac:dyDescent="0.2">
      <c r="A2506" s="2">
        <v>1.9320470000000006E-2</v>
      </c>
      <c r="B2506" s="3">
        <v>-0.90582928051621803</v>
      </c>
      <c r="C2506" s="2">
        <v>0.37218207000000003</v>
      </c>
      <c r="D2506" s="3">
        <v>0.390709829906426</v>
      </c>
      <c r="E2506" s="2">
        <v>-0.22170707999999997</v>
      </c>
      <c r="F2506" s="3">
        <v>-2.4357737431312603</v>
      </c>
    </row>
    <row r="2507" spans="1:6" x14ac:dyDescent="0.2">
      <c r="A2507" s="2">
        <v>1.9820030000000016E-2</v>
      </c>
      <c r="B2507" s="3">
        <v>-0.89428571209546903</v>
      </c>
      <c r="C2507" s="2">
        <v>0.37268166999999996</v>
      </c>
      <c r="D2507" s="3">
        <v>0.40116116388555501</v>
      </c>
      <c r="E2507" s="2">
        <v>-0.22120703</v>
      </c>
      <c r="F2507" s="3">
        <v>-2.4284120713983302</v>
      </c>
    </row>
    <row r="2508" spans="1:6" x14ac:dyDescent="0.2">
      <c r="A2508" s="2">
        <v>2.0319470000000006E-2</v>
      </c>
      <c r="B2508" s="3">
        <v>-0.88133581408893902</v>
      </c>
      <c r="C2508" s="2">
        <v>0.37318116000000001</v>
      </c>
      <c r="D2508" s="3">
        <v>0.40132795279940703</v>
      </c>
      <c r="E2508" s="2">
        <v>-0.22070709000000002</v>
      </c>
      <c r="F2508" s="3">
        <v>-2.41911681002723</v>
      </c>
    </row>
    <row r="2509" spans="1:6" x14ac:dyDescent="0.2">
      <c r="A2509" s="2">
        <v>2.0819040000000011E-2</v>
      </c>
      <c r="B2509" s="3">
        <v>-0.87130046040767706</v>
      </c>
      <c r="C2509" s="2">
        <v>0.37368067999999999</v>
      </c>
      <c r="D2509" s="3">
        <v>0.40476139266108896</v>
      </c>
      <c r="E2509" s="2">
        <v>-0.22020694999999998</v>
      </c>
      <c r="F2509" s="3">
        <v>-2.4118182785253302</v>
      </c>
    </row>
    <row r="2510" spans="1:6" x14ac:dyDescent="0.2">
      <c r="A2510" s="2">
        <v>2.1318549999999992E-2</v>
      </c>
      <c r="B2510" s="3">
        <v>-0.85955119458188201</v>
      </c>
      <c r="C2510" s="2">
        <v>0.37418024999999999</v>
      </c>
      <c r="D2510" s="3">
        <v>0.39077331273208499</v>
      </c>
      <c r="E2510" s="2">
        <v>-0.21970692999999999</v>
      </c>
      <c r="F2510" s="3">
        <v>-2.4027521070051199</v>
      </c>
    </row>
    <row r="2511" spans="1:6" x14ac:dyDescent="0.2">
      <c r="A2511" s="2">
        <v>2.181807999999999E-2</v>
      </c>
      <c r="B2511" s="3">
        <v>-0.84968899442382406</v>
      </c>
      <c r="C2511" s="2">
        <v>0.37467967000000002</v>
      </c>
      <c r="D2511" s="3">
        <v>0.40063692550803098</v>
      </c>
      <c r="E2511" s="2">
        <v>-0.21920690000000001</v>
      </c>
      <c r="F2511" s="3">
        <v>-2.39409560220412</v>
      </c>
    </row>
    <row r="2512" spans="1:6" x14ac:dyDescent="0.2">
      <c r="A2512" s="2">
        <v>2.2317659999999989E-2</v>
      </c>
      <c r="B2512" s="3">
        <v>-0.83852278842398198</v>
      </c>
      <c r="C2512" s="2">
        <v>0.37517926000000001</v>
      </c>
      <c r="D2512" s="3">
        <v>0.40145904964573903</v>
      </c>
      <c r="E2512" s="2">
        <v>-0.21870688000000002</v>
      </c>
      <c r="F2512" s="3">
        <v>-2.3863482241865897</v>
      </c>
    </row>
    <row r="2513" spans="1:6" x14ac:dyDescent="0.2">
      <c r="A2513" s="2">
        <v>2.2817090000000012E-2</v>
      </c>
      <c r="B2513" s="3">
        <v>-0.82757244450579304</v>
      </c>
      <c r="C2513" s="2">
        <v>0.37567866</v>
      </c>
      <c r="D2513" s="3">
        <v>0.39930808506003096</v>
      </c>
      <c r="E2513" s="2">
        <v>-0.21820682999999999</v>
      </c>
      <c r="F2513" s="3">
        <v>-2.3764894789545399</v>
      </c>
    </row>
    <row r="2514" spans="1:6" x14ac:dyDescent="0.2">
      <c r="A2514" s="2">
        <v>2.3316630000000005E-2</v>
      </c>
      <c r="B2514" s="3">
        <v>-0.81674839142967204</v>
      </c>
      <c r="C2514" s="2">
        <v>0.37617829000000003</v>
      </c>
      <c r="D2514" s="3">
        <v>0.394378302593693</v>
      </c>
      <c r="E2514" s="2">
        <v>-0.21770677000000002</v>
      </c>
      <c r="F2514" s="3">
        <v>-2.36724551755192</v>
      </c>
    </row>
    <row r="2515" spans="1:6" x14ac:dyDescent="0.2">
      <c r="A2515" s="2">
        <v>2.3816150000000008E-2</v>
      </c>
      <c r="B2515" s="3">
        <v>-0.80569468419279</v>
      </c>
      <c r="C2515" s="2">
        <v>0.37667784999999998</v>
      </c>
      <c r="D2515" s="3">
        <v>0.40120654078197299</v>
      </c>
      <c r="E2515" s="2">
        <v>-0.21720674999999998</v>
      </c>
      <c r="F2515" s="3">
        <v>-2.3594434630946899</v>
      </c>
    </row>
    <row r="2516" spans="1:6" x14ac:dyDescent="0.2">
      <c r="A2516" s="2">
        <v>2.4315639999999999E-2</v>
      </c>
      <c r="B2516" s="3">
        <v>-0.79209293555756699</v>
      </c>
      <c r="C2516" s="2">
        <v>0.37717728</v>
      </c>
      <c r="D2516" s="3">
        <v>0.39358848586928302</v>
      </c>
      <c r="E2516" s="2">
        <v>-0.21670672999999999</v>
      </c>
      <c r="F2516" s="3">
        <v>-2.3489067729230197</v>
      </c>
    </row>
    <row r="2517" spans="1:6" x14ac:dyDescent="0.2">
      <c r="A2517" s="2">
        <v>2.481527E-2</v>
      </c>
      <c r="B2517" s="3">
        <v>-0.78547336486557806</v>
      </c>
      <c r="C2517" s="2">
        <v>0.37767687</v>
      </c>
      <c r="D2517" s="3">
        <v>0.39132458300866801</v>
      </c>
      <c r="E2517" s="2">
        <v>-0.21620667000000002</v>
      </c>
      <c r="F2517" s="3">
        <v>-2.3418365791815599</v>
      </c>
    </row>
    <row r="2518" spans="1:6" x14ac:dyDescent="0.2">
      <c r="A2518" s="2">
        <v>2.5314670000000011E-2</v>
      </c>
      <c r="B2518" s="3">
        <v>-0.77128690712020198</v>
      </c>
      <c r="C2518" s="2">
        <v>0.37817637000000004</v>
      </c>
      <c r="D2518" s="3">
        <v>0.402472446698459</v>
      </c>
      <c r="E2518" s="2">
        <v>-0.21570668000000001</v>
      </c>
      <c r="F2518" s="3">
        <v>-2.3312541468638099</v>
      </c>
    </row>
    <row r="2519" spans="1:6" x14ac:dyDescent="0.2">
      <c r="A2519" s="2">
        <v>2.5814250000000011E-2</v>
      </c>
      <c r="B2519" s="3">
        <v>-0.76239409271802194</v>
      </c>
      <c r="C2519" s="2">
        <v>0.37867585999999998</v>
      </c>
      <c r="D2519" s="3">
        <v>0.39908035540792497</v>
      </c>
      <c r="E2519" s="2">
        <v>-0.21520662999999998</v>
      </c>
      <c r="F2519" s="3">
        <v>-2.3244713181896803</v>
      </c>
    </row>
    <row r="2520" spans="1:6" x14ac:dyDescent="0.2">
      <c r="A2520" s="2">
        <v>2.6313749999999997E-2</v>
      </c>
      <c r="B2520" s="3">
        <v>-0.75296427238063302</v>
      </c>
      <c r="C2520" s="2">
        <v>0.37917547000000001</v>
      </c>
      <c r="D2520" s="3">
        <v>0.39996307168587697</v>
      </c>
      <c r="E2520" s="2">
        <v>-0.21470657000000001</v>
      </c>
      <c r="F2520" s="3">
        <v>-2.3137983609040398</v>
      </c>
    </row>
    <row r="2521" spans="1:6" x14ac:dyDescent="0.2">
      <c r="A2521" s="2">
        <v>2.6813240000000016E-2</v>
      </c>
      <c r="B2521" s="3">
        <v>-0.74286913016718903</v>
      </c>
      <c r="C2521" s="2">
        <v>0.37967488999999999</v>
      </c>
      <c r="D2521" s="3">
        <v>0.40375847990235803</v>
      </c>
      <c r="E2521" s="2">
        <v>-0.21420655000000002</v>
      </c>
      <c r="F2521" s="3">
        <v>-2.3039022457867597</v>
      </c>
    </row>
    <row r="2522" spans="1:6" x14ac:dyDescent="0.2">
      <c r="A2522" s="2">
        <v>2.7312859999999994E-2</v>
      </c>
      <c r="B2522" s="3">
        <v>-0.73331012901444692</v>
      </c>
      <c r="C2522" s="2">
        <v>0.38017445999999999</v>
      </c>
      <c r="D2522" s="3">
        <v>0.40626484116984896</v>
      </c>
      <c r="E2522" s="2">
        <v>-0.21370652999999998</v>
      </c>
      <c r="F2522" s="3">
        <v>-2.2941953725829101</v>
      </c>
    </row>
    <row r="2523" spans="1:6" x14ac:dyDescent="0.2">
      <c r="A2523" s="2">
        <v>2.7812250000000011E-2</v>
      </c>
      <c r="B2523" s="3">
        <v>-0.72212390196339193</v>
      </c>
      <c r="C2523" s="2">
        <v>0.38067397000000003</v>
      </c>
      <c r="D2523" s="3">
        <v>0.40270134338584901</v>
      </c>
      <c r="E2523" s="2">
        <v>-0.21320647000000001</v>
      </c>
      <c r="F2523" s="3">
        <v>-2.2871040248422201</v>
      </c>
    </row>
    <row r="2524" spans="1:6" x14ac:dyDescent="0.2">
      <c r="A2524" s="2">
        <v>2.8311859999999994E-2</v>
      </c>
      <c r="B2524" s="3">
        <v>-0.71125806714095308</v>
      </c>
      <c r="C2524" s="2">
        <v>0.38117347000000001</v>
      </c>
      <c r="D2524" s="3">
        <v>0.404705987445029</v>
      </c>
      <c r="E2524" s="2">
        <v>-0.21270648</v>
      </c>
      <c r="F2524" s="3">
        <v>-2.2772656775356599</v>
      </c>
    </row>
    <row r="2525" spans="1:6" x14ac:dyDescent="0.2">
      <c r="A2525" s="2">
        <v>2.881148E-2</v>
      </c>
      <c r="B2525" s="3">
        <v>-0.70289290402427007</v>
      </c>
      <c r="C2525" s="2">
        <v>0.38167305000000001</v>
      </c>
      <c r="D2525" s="3">
        <v>0.40338446811666401</v>
      </c>
      <c r="E2525" s="2">
        <v>-0.21220630999999998</v>
      </c>
      <c r="F2525" s="3">
        <v>-2.2680446069136599</v>
      </c>
    </row>
    <row r="2526" spans="1:6" x14ac:dyDescent="0.2">
      <c r="A2526" s="2">
        <v>2.9310849999999999E-2</v>
      </c>
      <c r="B2526" s="3">
        <v>-0.69180447993817595</v>
      </c>
      <c r="C2526" s="2">
        <v>0.38217248000000004</v>
      </c>
      <c r="D2526" s="3">
        <v>0.40189940176908301</v>
      </c>
      <c r="E2526" s="2">
        <v>-0.21170637</v>
      </c>
      <c r="F2526" s="3">
        <v>-2.2579375392948497</v>
      </c>
    </row>
    <row r="2527" spans="1:6" x14ac:dyDescent="0.2">
      <c r="A2527" s="2">
        <v>2.9810439999999994E-2</v>
      </c>
      <c r="B2527" s="3">
        <v>-0.68032142769492399</v>
      </c>
      <c r="C2527" s="2">
        <v>0.38267205000000004</v>
      </c>
      <c r="D2527" s="3">
        <v>0.40021725130741498</v>
      </c>
      <c r="E2527" s="2">
        <v>-0.21120635000000001</v>
      </c>
      <c r="F2527" s="3">
        <v>-2.24688953140459</v>
      </c>
    </row>
    <row r="2528" spans="1:6" x14ac:dyDescent="0.2">
      <c r="A2528" s="2">
        <v>3.0309930000000013E-2</v>
      </c>
      <c r="B2528" s="3">
        <v>-0.67245946853983307</v>
      </c>
      <c r="C2528" s="2">
        <v>0.38317157000000002</v>
      </c>
      <c r="D2528" s="3">
        <v>0.40587566191868096</v>
      </c>
      <c r="E2528" s="2">
        <v>-0.21070632999999997</v>
      </c>
      <c r="F2528" s="3">
        <v>-2.2383592886170898</v>
      </c>
    </row>
    <row r="2529" spans="1:6" x14ac:dyDescent="0.2">
      <c r="A2529" s="2">
        <v>3.0809460000000011E-2</v>
      </c>
      <c r="B2529" s="3">
        <v>-0.66242420358243004</v>
      </c>
      <c r="C2529" s="2">
        <v>0.38367103999999996</v>
      </c>
      <c r="D2529" s="3">
        <v>0.40815606920520797</v>
      </c>
      <c r="E2529" s="2">
        <v>-0.21020627</v>
      </c>
      <c r="F2529" s="3">
        <v>-2.2296054141869699</v>
      </c>
    </row>
    <row r="2530" spans="1:6" x14ac:dyDescent="0.2">
      <c r="A2530" s="2">
        <v>3.1309069999999994E-2</v>
      </c>
      <c r="B2530" s="3">
        <v>-0.65506541829737897</v>
      </c>
      <c r="C2530" s="2">
        <v>0.38417065</v>
      </c>
      <c r="D2530" s="3">
        <v>0.40768494202164596</v>
      </c>
      <c r="E2530" s="2">
        <v>-0.20970625000000001</v>
      </c>
      <c r="F2530" s="3">
        <v>-2.2191730131583598</v>
      </c>
    </row>
    <row r="2531" spans="1:6" x14ac:dyDescent="0.2">
      <c r="A2531" s="2">
        <v>3.1808450000000016E-2</v>
      </c>
      <c r="B2531" s="3">
        <v>-0.64424650208233603</v>
      </c>
      <c r="C2531" s="2">
        <v>0.38467008000000003</v>
      </c>
      <c r="D2531" s="3">
        <v>0.41139382464439</v>
      </c>
      <c r="E2531" s="2">
        <v>-0.20920614000000001</v>
      </c>
      <c r="F2531" s="3">
        <v>-2.21163105838149</v>
      </c>
    </row>
    <row r="2532" spans="1:6" x14ac:dyDescent="0.2">
      <c r="A2532" s="2">
        <v>3.2308050000000005E-2</v>
      </c>
      <c r="B2532" s="3">
        <v>-0.635666914545026</v>
      </c>
      <c r="C2532" s="2">
        <v>0.38516963999999998</v>
      </c>
      <c r="D2532" s="3">
        <v>0.40840119110035</v>
      </c>
      <c r="E2532" s="2">
        <v>-0.20870614000000001</v>
      </c>
      <c r="F2532" s="3">
        <v>-2.1976188335737499</v>
      </c>
    </row>
    <row r="2533" spans="1:6" x14ac:dyDescent="0.2">
      <c r="A2533" s="2">
        <v>3.2807450000000016E-2</v>
      </c>
      <c r="B2533" s="3">
        <v>-0.62783639262761592</v>
      </c>
      <c r="C2533" s="2">
        <v>0.38566918</v>
      </c>
      <c r="D2533" s="3">
        <v>0.40665012945343099</v>
      </c>
      <c r="E2533" s="2">
        <v>-0.20820615000000001</v>
      </c>
      <c r="F2533" s="3">
        <v>-2.18941571199715</v>
      </c>
    </row>
    <row r="2534" spans="1:6" x14ac:dyDescent="0.2">
      <c r="A2534" s="2">
        <v>3.3307059999999999E-2</v>
      </c>
      <c r="B2534" s="3">
        <v>-0.61802652553047699</v>
      </c>
      <c r="C2534" s="2">
        <v>0.38616866</v>
      </c>
      <c r="D2534" s="3">
        <v>0.40771289132286104</v>
      </c>
      <c r="E2534" s="2">
        <v>-0.20770606999999999</v>
      </c>
      <c r="F2534" s="3">
        <v>-2.1806711949179296</v>
      </c>
    </row>
    <row r="2535" spans="1:6" x14ac:dyDescent="0.2">
      <c r="A2535" s="2">
        <v>3.3806649999999994E-2</v>
      </c>
      <c r="B2535" s="3">
        <v>-0.60938637410727103</v>
      </c>
      <c r="C2535" s="2">
        <v>0.38666824999999999</v>
      </c>
      <c r="D2535" s="3">
        <v>0.41311992233269401</v>
      </c>
      <c r="E2535" s="2">
        <v>-0.20720606999999999</v>
      </c>
      <c r="F2535" s="3">
        <v>-2.1704538524197501</v>
      </c>
    </row>
    <row r="2536" spans="1:6" x14ac:dyDescent="0.2">
      <c r="A2536" s="2">
        <v>3.4306050000000005E-2</v>
      </c>
      <c r="B2536" s="3">
        <v>-0.60121947407521104</v>
      </c>
      <c r="C2536" s="2">
        <v>0.38716764000000004</v>
      </c>
      <c r="D2536" s="3">
        <v>0.41652595669776099</v>
      </c>
      <c r="E2536" s="2">
        <v>-0.20670605</v>
      </c>
      <c r="F2536" s="3">
        <v>-2.1609932365309801</v>
      </c>
    </row>
    <row r="2537" spans="1:6" x14ac:dyDescent="0.2">
      <c r="A2537" s="2">
        <v>3.4805649999999994E-2</v>
      </c>
      <c r="B2537" s="3">
        <v>-0.58911736504936496</v>
      </c>
      <c r="C2537" s="2">
        <v>0.38766725000000002</v>
      </c>
      <c r="D2537" s="3">
        <v>0.41199411022606203</v>
      </c>
      <c r="E2537" s="2">
        <v>-0.20620587999999998</v>
      </c>
      <c r="F2537" s="3">
        <v>-2.1516785046111599</v>
      </c>
    </row>
    <row r="2538" spans="1:6" x14ac:dyDescent="0.2">
      <c r="A2538" s="2">
        <v>3.5305150000000007E-2</v>
      </c>
      <c r="B2538" s="3">
        <v>-0.58342493874906698</v>
      </c>
      <c r="C2538" s="2">
        <v>0.38816687</v>
      </c>
      <c r="D2538" s="3">
        <v>0.40989278245504901</v>
      </c>
      <c r="E2538" s="2">
        <v>-0.20570594</v>
      </c>
      <c r="F2538" s="3">
        <v>-2.13805590208199</v>
      </c>
    </row>
    <row r="2539" spans="1:6" x14ac:dyDescent="0.2">
      <c r="A2539" s="2">
        <v>3.5804639999999999E-2</v>
      </c>
      <c r="B2539" s="3">
        <v>-0.57497859058972001</v>
      </c>
      <c r="C2539" s="2">
        <v>0.38866624999999999</v>
      </c>
      <c r="D2539" s="3">
        <v>0.41818315317187704</v>
      </c>
      <c r="E2539" s="2">
        <v>-0.20520595</v>
      </c>
      <c r="F2539" s="3">
        <v>-2.12913004927234</v>
      </c>
    </row>
    <row r="2540" spans="1:6" x14ac:dyDescent="0.2">
      <c r="A2540" s="2">
        <v>3.630425000000001E-2</v>
      </c>
      <c r="B2540" s="3">
        <v>-0.56379525048752499</v>
      </c>
      <c r="C2540" s="2">
        <v>0.38916585000000004</v>
      </c>
      <c r="D2540" s="3">
        <v>0.41195195728197598</v>
      </c>
      <c r="E2540" s="2">
        <v>-0.20470586999999998</v>
      </c>
      <c r="F2540" s="3">
        <v>-2.1181123426741402</v>
      </c>
    </row>
    <row r="2541" spans="1:6" x14ac:dyDescent="0.2">
      <c r="A2541" s="2">
        <v>3.6803660000000016E-2</v>
      </c>
      <c r="B2541" s="3">
        <v>-0.55855365160427906</v>
      </c>
      <c r="C2541" s="2">
        <v>0.38966527000000001</v>
      </c>
      <c r="D2541" s="3">
        <v>0.407313913697743</v>
      </c>
      <c r="E2541" s="2">
        <v>-0.20420586999999998</v>
      </c>
      <c r="F2541" s="3">
        <v>-2.1102835772029898</v>
      </c>
    </row>
    <row r="2542" spans="1:6" x14ac:dyDescent="0.2">
      <c r="A2542" s="2">
        <v>3.730325000000001E-2</v>
      </c>
      <c r="B2542" s="3">
        <v>-0.54832347633874401</v>
      </c>
      <c r="C2542" s="2">
        <v>0.39016485000000001</v>
      </c>
      <c r="D2542" s="3">
        <v>0.411510187207968</v>
      </c>
      <c r="E2542" s="2">
        <v>-0.20370584999999999</v>
      </c>
      <c r="F2542" s="3">
        <v>-2.0987356069504401</v>
      </c>
    </row>
    <row r="2543" spans="1:6" x14ac:dyDescent="0.2">
      <c r="A2543" s="2">
        <v>3.7802749999999996E-2</v>
      </c>
      <c r="B2543" s="3">
        <v>-0.53966562548986408</v>
      </c>
      <c r="C2543" s="2">
        <v>0.39066447000000004</v>
      </c>
      <c r="D2543" s="3">
        <v>0.41760368909873202</v>
      </c>
      <c r="E2543" s="2">
        <v>-0.20320571000000001</v>
      </c>
      <c r="F2543" s="3">
        <v>-2.0881960627624299</v>
      </c>
    </row>
    <row r="2544" spans="1:6" x14ac:dyDescent="0.2">
      <c r="A2544" s="2">
        <v>3.8302269999999999E-2</v>
      </c>
      <c r="B2544" s="3">
        <v>-0.53271120504994096</v>
      </c>
      <c r="C2544" s="2">
        <v>0.39116384999999998</v>
      </c>
      <c r="D2544" s="3">
        <v>0.41924403846334102</v>
      </c>
      <c r="E2544" s="2">
        <v>-0.20270576999999998</v>
      </c>
      <c r="F2544" s="3">
        <v>-2.0764574570636301</v>
      </c>
    </row>
    <row r="2545" spans="1:6" x14ac:dyDescent="0.2">
      <c r="A2545" s="2">
        <v>3.8801830000000009E-2</v>
      </c>
      <c r="B2545" s="3">
        <v>-0.52219275501601992</v>
      </c>
      <c r="C2545" s="2">
        <v>0.39166345999999996</v>
      </c>
      <c r="D2545" s="3">
        <v>0.42120565096143098</v>
      </c>
      <c r="E2545" s="2">
        <v>-0.20220574999999999</v>
      </c>
      <c r="F2545" s="3">
        <v>-2.06679945466764</v>
      </c>
    </row>
    <row r="2546" spans="1:6" x14ac:dyDescent="0.2">
      <c r="A2546" s="2">
        <v>3.9301290000000016E-2</v>
      </c>
      <c r="B2546" s="3">
        <v>-0.51639512800671394</v>
      </c>
      <c r="C2546" s="2">
        <v>0.39216295000000001</v>
      </c>
      <c r="D2546" s="3">
        <v>0.41558383397467497</v>
      </c>
      <c r="E2546" s="2">
        <v>-0.20170566999999998</v>
      </c>
      <c r="F2546" s="3">
        <v>-2.0573891527298902</v>
      </c>
    </row>
    <row r="2547" spans="1:6" x14ac:dyDescent="0.2">
      <c r="A2547" s="2">
        <v>3.9800849999999999E-2</v>
      </c>
      <c r="B2547" s="3">
        <v>-0.50898303399557709</v>
      </c>
      <c r="C2547" s="2">
        <v>0.39266248000000004</v>
      </c>
      <c r="D2547" s="3">
        <v>0.42307427826005201</v>
      </c>
      <c r="E2547" s="2">
        <v>-0.20120563999999999</v>
      </c>
      <c r="F2547" s="3">
        <v>-2.0483101380252098</v>
      </c>
    </row>
    <row r="2548" spans="1:6" x14ac:dyDescent="0.2">
      <c r="A2548" s="2">
        <v>4.0300350000000013E-2</v>
      </c>
      <c r="B2548" s="3">
        <v>-0.49844045285573396</v>
      </c>
      <c r="C2548" s="2">
        <v>0.39316203999999999</v>
      </c>
      <c r="D2548" s="3">
        <v>0.42416557567273599</v>
      </c>
      <c r="E2548" s="2">
        <v>-0.20070564999999999</v>
      </c>
      <c r="F2548" s="3">
        <v>-2.0359542525847401</v>
      </c>
    </row>
    <row r="2549" spans="1:6" x14ac:dyDescent="0.2">
      <c r="A2549" s="2">
        <v>4.0799870000000016E-2</v>
      </c>
      <c r="B2549" s="3">
        <v>-0.49344298279732296</v>
      </c>
      <c r="C2549" s="2">
        <v>0.39366144999999997</v>
      </c>
      <c r="D2549" s="3">
        <v>0.42745366099028503</v>
      </c>
      <c r="E2549" s="2">
        <v>-0.20020553999999999</v>
      </c>
      <c r="F2549" s="3">
        <v>-2.0276633383662701</v>
      </c>
    </row>
    <row r="2550" spans="1:6" x14ac:dyDescent="0.2">
      <c r="A2550" s="2">
        <v>4.1299439999999993E-2</v>
      </c>
      <c r="B2550" s="3">
        <v>-0.48082939385679796</v>
      </c>
      <c r="C2550" s="2">
        <v>0.39416108999999999</v>
      </c>
      <c r="D2550" s="3">
        <v>0.42578600782980297</v>
      </c>
      <c r="E2550" s="2">
        <v>-0.19970556999999997</v>
      </c>
      <c r="F2550" s="3">
        <v>-2.01635548488593</v>
      </c>
    </row>
    <row r="2551" spans="1:6" x14ac:dyDescent="0.2">
      <c r="A2551" s="2">
        <v>4.1798890000000005E-2</v>
      </c>
      <c r="B2551" s="3">
        <v>-0.47512959946081901</v>
      </c>
      <c r="C2551" s="2">
        <v>0.39466045999999999</v>
      </c>
      <c r="D2551" s="3">
        <v>0.42596704396334301</v>
      </c>
      <c r="E2551" s="2">
        <v>-0.19920552</v>
      </c>
      <c r="F2551" s="3">
        <v>-2.0055573309607202</v>
      </c>
    </row>
    <row r="2552" spans="1:6" x14ac:dyDescent="0.2">
      <c r="A2552" s="2">
        <v>4.2298450000000015E-2</v>
      </c>
      <c r="B2552" s="3">
        <v>-0.46825596807443903</v>
      </c>
      <c r="C2552" s="2">
        <v>0.39516008000000002</v>
      </c>
      <c r="D2552" s="3">
        <v>0.42333716567516599</v>
      </c>
      <c r="E2552" s="2">
        <v>-0.19870547000000002</v>
      </c>
      <c r="F2552" s="3">
        <v>-1.9975357582457898</v>
      </c>
    </row>
    <row r="2553" spans="1:6" x14ac:dyDescent="0.2">
      <c r="A2553" s="2">
        <v>4.2797950000000001E-2</v>
      </c>
      <c r="B2553" s="3">
        <v>-0.45785918457473895</v>
      </c>
      <c r="C2553" s="2">
        <v>0.39565965000000003</v>
      </c>
      <c r="D2553" s="3">
        <v>0.42814847272871204</v>
      </c>
      <c r="E2553" s="2">
        <v>-0.19820543999999998</v>
      </c>
      <c r="F2553" s="3">
        <v>-1.9862346952938701</v>
      </c>
    </row>
    <row r="2554" spans="1:6" x14ac:dyDescent="0.2">
      <c r="A2554" s="2">
        <v>4.3297420000000003E-2</v>
      </c>
      <c r="B2554" s="3">
        <v>-0.45362065906315402</v>
      </c>
      <c r="C2554" s="2">
        <v>0.39615908</v>
      </c>
      <c r="D2554" s="3">
        <v>0.42930442079145903</v>
      </c>
      <c r="E2554" s="2">
        <v>-0.19770541999999999</v>
      </c>
      <c r="F2554" s="3">
        <v>-1.9759730764290899</v>
      </c>
    </row>
    <row r="2555" spans="1:6" x14ac:dyDescent="0.2">
      <c r="A2555" s="2">
        <v>4.3797059999999999E-2</v>
      </c>
      <c r="B2555" s="3">
        <v>-0.44532242533609501</v>
      </c>
      <c r="C2555" s="2">
        <v>0.39665866</v>
      </c>
      <c r="D2555" s="3">
        <v>0.43072191969789098</v>
      </c>
      <c r="E2555" s="2">
        <v>-0.19720537000000002</v>
      </c>
      <c r="F2555" s="3">
        <v>-1.96607784484232</v>
      </c>
    </row>
    <row r="2556" spans="1:6" x14ac:dyDescent="0.2">
      <c r="A2556" s="2">
        <v>4.4296470000000004E-2</v>
      </c>
      <c r="B2556" s="3">
        <v>-0.43729215960965401</v>
      </c>
      <c r="C2556" s="2">
        <v>0.39715816000000004</v>
      </c>
      <c r="D2556" s="3">
        <v>0.42605753481764302</v>
      </c>
      <c r="E2556" s="2">
        <v>-0.19670537000000002</v>
      </c>
      <c r="F2556" s="3">
        <v>-1.9542604951249698</v>
      </c>
    </row>
    <row r="2557" spans="1:6" x14ac:dyDescent="0.2">
      <c r="A2557" s="2">
        <v>4.4796030000000014E-2</v>
      </c>
      <c r="B2557" s="3">
        <v>-0.430945620541694</v>
      </c>
      <c r="C2557" s="2">
        <v>0.39765766000000002</v>
      </c>
      <c r="D2557" s="3">
        <v>0.43199427894736298</v>
      </c>
      <c r="E2557" s="2">
        <v>-0.19620531999999999</v>
      </c>
      <c r="F2557" s="3">
        <v>-1.94431591356935</v>
      </c>
    </row>
    <row r="2558" spans="1:6" x14ac:dyDescent="0.2">
      <c r="A2558" s="2">
        <v>4.5295560000000012E-2</v>
      </c>
      <c r="B2558" s="3">
        <v>-0.42269010561867199</v>
      </c>
      <c r="C2558" s="2">
        <v>0.39815721999999998</v>
      </c>
      <c r="D2558" s="3">
        <v>0.432395526522104</v>
      </c>
      <c r="E2558" s="2">
        <v>-0.19570527000000001</v>
      </c>
      <c r="F2558" s="3">
        <v>-1.93414254169109</v>
      </c>
    </row>
    <row r="2559" spans="1:6" x14ac:dyDescent="0.2">
      <c r="A2559" s="2">
        <v>4.5795069999999993E-2</v>
      </c>
      <c r="B2559" s="3">
        <v>-0.41554621680181103</v>
      </c>
      <c r="C2559" s="2">
        <v>0.39865667999999999</v>
      </c>
      <c r="D2559" s="3">
        <v>0.43629256460345095</v>
      </c>
      <c r="E2559" s="2">
        <v>-0.19520523999999997</v>
      </c>
      <c r="F2559" s="3">
        <v>-1.9242880046747299</v>
      </c>
    </row>
    <row r="2560" spans="1:6" x14ac:dyDescent="0.2">
      <c r="A2560" s="2">
        <v>4.6294660000000015E-2</v>
      </c>
      <c r="B2560" s="3">
        <v>-0.40977147845138601</v>
      </c>
      <c r="C2560" s="2">
        <v>0.39915624999999999</v>
      </c>
      <c r="D2560" s="3">
        <v>0.43790326548487296</v>
      </c>
      <c r="E2560" s="2">
        <v>-0.19470521999999998</v>
      </c>
      <c r="F2560" s="3">
        <v>-1.9163018173148401</v>
      </c>
    </row>
    <row r="2561" spans="1:6" x14ac:dyDescent="0.2">
      <c r="A2561" s="2">
        <v>4.6794069999999993E-2</v>
      </c>
      <c r="B2561" s="3">
        <v>-0.40153882015999998</v>
      </c>
      <c r="C2561" s="2">
        <v>0.39965576999999997</v>
      </c>
      <c r="D2561" s="3">
        <v>0.43264015859585503</v>
      </c>
      <c r="E2561" s="2">
        <v>-0.19420519999999999</v>
      </c>
      <c r="F2561" s="3">
        <v>-1.9027417093611301</v>
      </c>
    </row>
    <row r="2562" spans="1:6" x14ac:dyDescent="0.2">
      <c r="A2562" s="2">
        <v>4.7293660000000015E-2</v>
      </c>
      <c r="B2562" s="3">
        <v>-0.39647657874169301</v>
      </c>
      <c r="C2562" s="2">
        <v>0.40015527000000001</v>
      </c>
      <c r="D2562" s="3">
        <v>0.43945520577177499</v>
      </c>
      <c r="E2562" s="2">
        <v>-0.19370513999999997</v>
      </c>
      <c r="F2562" s="3">
        <v>-1.8934784991700799</v>
      </c>
    </row>
    <row r="2563" spans="1:6" x14ac:dyDescent="0.2">
      <c r="A2563" s="2">
        <v>4.7793250000000009E-2</v>
      </c>
      <c r="B2563" s="3">
        <v>-0.38893841254370703</v>
      </c>
      <c r="C2563" s="2">
        <v>0.40065485000000001</v>
      </c>
      <c r="D2563" s="3">
        <v>0.44394570534690897</v>
      </c>
      <c r="E2563" s="2">
        <v>-0.19320509</v>
      </c>
      <c r="F2563" s="3">
        <v>-1.88258124372919</v>
      </c>
    </row>
    <row r="2564" spans="1:6" x14ac:dyDescent="0.2">
      <c r="A2564" s="2">
        <v>4.8292649999999993E-2</v>
      </c>
      <c r="B2564" s="3">
        <v>-0.38081702879908302</v>
      </c>
      <c r="C2564" s="2">
        <v>0.40115427999999997</v>
      </c>
      <c r="D2564" s="3">
        <v>0.43770611838754298</v>
      </c>
      <c r="E2564" s="2">
        <v>-0.19270504000000002</v>
      </c>
      <c r="F2564" s="3">
        <v>-1.87173235588156</v>
      </c>
    </row>
    <row r="2565" spans="1:6" x14ac:dyDescent="0.2">
      <c r="A2565" s="2">
        <v>4.8792260000000004E-2</v>
      </c>
      <c r="B2565" s="3">
        <v>-0.37460502450298</v>
      </c>
      <c r="C2565" s="2">
        <v>0.40165384999999998</v>
      </c>
      <c r="D2565" s="3">
        <v>0.44010828000871399</v>
      </c>
      <c r="E2565" s="2">
        <v>-0.19220500999999998</v>
      </c>
      <c r="F2565" s="3">
        <v>-1.86409717678145</v>
      </c>
    </row>
    <row r="2566" spans="1:6" x14ac:dyDescent="0.2">
      <c r="A2566" s="2">
        <v>4.9291730000000006E-2</v>
      </c>
      <c r="B2566" s="3">
        <v>-0.367112399285977</v>
      </c>
      <c r="C2566" s="2">
        <v>0.40215337000000001</v>
      </c>
      <c r="D2566" s="3">
        <v>0.44037532918022104</v>
      </c>
      <c r="E2566" s="2">
        <v>-0.19170501999999998</v>
      </c>
      <c r="F2566" s="3">
        <v>-1.8543482676322001</v>
      </c>
    </row>
    <row r="2567" spans="1:6" x14ac:dyDescent="0.2">
      <c r="A2567" s="2">
        <v>4.9791260000000004E-2</v>
      </c>
      <c r="B2567" s="3">
        <v>-0.36047768124558099</v>
      </c>
      <c r="C2567" s="2">
        <v>0.40265282999999996</v>
      </c>
      <c r="D2567" s="3">
        <v>0.44308982521054002</v>
      </c>
      <c r="E2567" s="2">
        <v>-0.19120502999999997</v>
      </c>
      <c r="F2567" s="3">
        <v>-1.8428787835926799</v>
      </c>
    </row>
    <row r="2568" spans="1:6" x14ac:dyDescent="0.2">
      <c r="A2568" s="2">
        <v>5.029088000000001E-2</v>
      </c>
      <c r="B2568" s="3">
        <v>-0.35563954209224297</v>
      </c>
      <c r="C2568" s="2">
        <v>0.40315245</v>
      </c>
      <c r="D2568" s="3">
        <v>0.43639061920684502</v>
      </c>
      <c r="E2568" s="2">
        <v>-0.19070494000000002</v>
      </c>
      <c r="F2568" s="3">
        <v>-1.83200026458833</v>
      </c>
    </row>
    <row r="2569" spans="1:6" x14ac:dyDescent="0.2">
      <c r="A2569" s="2">
        <v>5.0790260000000004E-2</v>
      </c>
      <c r="B2569" s="3">
        <v>-0.34653495510197396</v>
      </c>
      <c r="C2569" s="2">
        <v>0.40365185999999997</v>
      </c>
      <c r="D2569" s="3">
        <v>0.447661541838204</v>
      </c>
      <c r="E2569" s="2">
        <v>-0.19020488999999999</v>
      </c>
      <c r="F2569" s="3">
        <v>-1.8151957974819199</v>
      </c>
    </row>
    <row r="2570" spans="1:6" x14ac:dyDescent="0.2">
      <c r="A2570" s="2">
        <v>5.1289870000000015E-2</v>
      </c>
      <c r="B2570" s="3">
        <v>-0.34286827433789102</v>
      </c>
      <c r="C2570" s="2">
        <v>0.40415144999999997</v>
      </c>
      <c r="D2570" s="3">
        <v>0.44679675167889499</v>
      </c>
      <c r="E2570" s="2">
        <v>-0.18970484000000001</v>
      </c>
      <c r="F2570" s="3">
        <v>-1.81029627100049</v>
      </c>
    </row>
    <row r="2571" spans="1:6" x14ac:dyDescent="0.2">
      <c r="A2571" s="2">
        <v>5.1789250000000009E-2</v>
      </c>
      <c r="B2571" s="3">
        <v>-0.33565760572626502</v>
      </c>
      <c r="C2571" s="2">
        <v>0.40465095000000001</v>
      </c>
      <c r="D2571" s="3">
        <v>0.44903022308277896</v>
      </c>
      <c r="E2571" s="2">
        <v>-0.18920478999999998</v>
      </c>
      <c r="F2571" s="3">
        <v>-1.80080908597454</v>
      </c>
    </row>
    <row r="2572" spans="1:6" x14ac:dyDescent="0.2">
      <c r="A2572" s="2">
        <v>5.2288870000000015E-2</v>
      </c>
      <c r="B2572" s="3">
        <v>-0.328896545720681</v>
      </c>
      <c r="C2572" s="2">
        <v>0.40515045999999999</v>
      </c>
      <c r="D2572" s="3">
        <v>0.44322431785044997</v>
      </c>
      <c r="E2572" s="2">
        <v>-0.18870464000000001</v>
      </c>
      <c r="F2572" s="3">
        <v>-1.7908549748267699</v>
      </c>
    </row>
    <row r="2573" spans="1:6" x14ac:dyDescent="0.2">
      <c r="A2573" s="2">
        <v>5.2788460000000009E-2</v>
      </c>
      <c r="B2573" s="3">
        <v>-0.32365352771843997</v>
      </c>
      <c r="C2573" s="2">
        <v>0.40565004999999998</v>
      </c>
      <c r="D2573" s="3">
        <v>0.45144333187496899</v>
      </c>
      <c r="E2573" s="2">
        <v>-0.18820483000000002</v>
      </c>
      <c r="F2573" s="3">
        <v>-1.7789659680844199</v>
      </c>
    </row>
    <row r="2574" spans="1:6" x14ac:dyDescent="0.2">
      <c r="A2574" s="2">
        <v>5.328788000000001E-2</v>
      </c>
      <c r="B2574" s="3">
        <v>-0.31572482925461604</v>
      </c>
      <c r="C2574" s="2">
        <v>0.40614943999999997</v>
      </c>
      <c r="D2574" s="3">
        <v>0.45498661453578698</v>
      </c>
      <c r="E2574" s="2">
        <v>-0.18770474000000001</v>
      </c>
      <c r="F2574" s="3">
        <v>-1.76790431507998</v>
      </c>
    </row>
    <row r="2575" spans="1:6" x14ac:dyDescent="0.2">
      <c r="A2575" s="2">
        <v>5.3787439999999992E-2</v>
      </c>
      <c r="B2575" s="3">
        <v>-0.30953250609882704</v>
      </c>
      <c r="C2575" s="2">
        <v>0.40664904000000002</v>
      </c>
      <c r="D2575" s="3">
        <v>0.45529768911041102</v>
      </c>
      <c r="E2575" s="2">
        <v>-0.18720468999999998</v>
      </c>
      <c r="F2575" s="3">
        <v>-1.7589711314288201</v>
      </c>
    </row>
    <row r="2576" spans="1:6" x14ac:dyDescent="0.2">
      <c r="A2576" s="2">
        <v>5.428695E-2</v>
      </c>
      <c r="B2576" s="3">
        <v>-0.30439559454334003</v>
      </c>
      <c r="C2576" s="2">
        <v>0.40714866</v>
      </c>
      <c r="D2576" s="3">
        <v>0.44994596491071598</v>
      </c>
      <c r="E2576" s="2">
        <v>-0.18670464000000001</v>
      </c>
      <c r="F2576" s="3">
        <v>-1.7493918646476501</v>
      </c>
    </row>
    <row r="2577" spans="1:6" x14ac:dyDescent="0.2">
      <c r="A2577" s="2">
        <v>5.4786470000000004E-2</v>
      </c>
      <c r="B2577" s="3">
        <v>-0.29678724932440098</v>
      </c>
      <c r="C2577" s="2">
        <v>0.40764805000000004</v>
      </c>
      <c r="D2577" s="3">
        <v>0.45203365127147399</v>
      </c>
      <c r="E2577" s="2">
        <v>-0.18620458999999998</v>
      </c>
      <c r="F2577" s="3">
        <v>-1.7371362512914399</v>
      </c>
    </row>
    <row r="2578" spans="1:6" x14ac:dyDescent="0.2">
      <c r="A2578" s="2">
        <v>5.5286059999999998E-2</v>
      </c>
      <c r="B2578" s="3">
        <v>-0.29106767467126499</v>
      </c>
      <c r="C2578" s="2">
        <v>0.40814766999999996</v>
      </c>
      <c r="D2578" s="3">
        <v>0.455081869823591</v>
      </c>
      <c r="E2578" s="2">
        <v>-0.18570446999999998</v>
      </c>
      <c r="F2578" s="3">
        <v>-1.72748823765892</v>
      </c>
    </row>
    <row r="2579" spans="1:6" x14ac:dyDescent="0.2">
      <c r="A2579" s="2">
        <v>5.5785460000000009E-2</v>
      </c>
      <c r="B2579" s="3">
        <v>-0.28453291338731601</v>
      </c>
      <c r="C2579" s="2">
        <v>0.40864707</v>
      </c>
      <c r="D2579" s="3">
        <v>0.45901315923066799</v>
      </c>
      <c r="E2579" s="2">
        <v>-0.18520456999999999</v>
      </c>
      <c r="F2579" s="3">
        <v>-1.7166568958697801</v>
      </c>
    </row>
    <row r="2580" spans="1:6" x14ac:dyDescent="0.2">
      <c r="A2580" s="2">
        <v>5.6285069999999993E-2</v>
      </c>
      <c r="B2580" s="3">
        <v>-0.27851635601814501</v>
      </c>
      <c r="C2580" s="2">
        <v>0.40914663000000001</v>
      </c>
      <c r="D2580" s="3">
        <v>0.460408953293582</v>
      </c>
      <c r="E2580" s="2">
        <v>-0.18470455</v>
      </c>
      <c r="F2580" s="3">
        <v>-1.70463890335472</v>
      </c>
    </row>
    <row r="2581" spans="1:6" x14ac:dyDescent="0.2">
      <c r="A2581" s="2">
        <v>5.6784539999999994E-2</v>
      </c>
      <c r="B2581" s="3">
        <v>-0.273017115071439</v>
      </c>
      <c r="C2581" s="2">
        <v>0.40964624999999999</v>
      </c>
      <c r="D2581" s="3">
        <v>0.461579370586644</v>
      </c>
      <c r="E2581" s="2">
        <v>-0.18420448999999997</v>
      </c>
      <c r="F2581" s="3">
        <v>-1.69422377915268</v>
      </c>
    </row>
    <row r="2582" spans="1:6" x14ac:dyDescent="0.2">
      <c r="A2582" s="2">
        <v>5.7284080000000015E-2</v>
      </c>
      <c r="B2582" s="3">
        <v>-0.26716786886394001</v>
      </c>
      <c r="C2582" s="2">
        <v>0.41014563999999998</v>
      </c>
      <c r="D2582" s="3">
        <v>0.46197108466515197</v>
      </c>
      <c r="E2582" s="2">
        <v>-0.18370444</v>
      </c>
      <c r="F2582" s="3">
        <v>-1.6850466830267801</v>
      </c>
    </row>
    <row r="2583" spans="1:6" x14ac:dyDescent="0.2">
      <c r="A2583" s="2">
        <v>5.7783649999999992E-2</v>
      </c>
      <c r="B2583" s="3">
        <v>-0.26210983189208503</v>
      </c>
      <c r="C2583" s="2">
        <v>0.41064527000000001</v>
      </c>
      <c r="D2583" s="3">
        <v>0.46598350185513399</v>
      </c>
      <c r="E2583" s="2">
        <v>-0.18320439000000002</v>
      </c>
      <c r="F2583" s="3">
        <v>-1.67572283902452</v>
      </c>
    </row>
    <row r="2584" spans="1:6" x14ac:dyDescent="0.2">
      <c r="A2584" s="2">
        <v>5.8283059999999998E-2</v>
      </c>
      <c r="B2584" s="3">
        <v>-0.25726359485884098</v>
      </c>
      <c r="C2584" s="2">
        <v>0.41114466</v>
      </c>
      <c r="D2584" s="3">
        <v>0.47209992952395702</v>
      </c>
      <c r="E2584" s="2">
        <v>-0.18270430000000001</v>
      </c>
      <c r="F2584" s="3">
        <v>-1.6654072705677299</v>
      </c>
    </row>
    <row r="2585" spans="1:6" x14ac:dyDescent="0.2">
      <c r="A2585" s="2">
        <v>5.8782649999999992E-2</v>
      </c>
      <c r="B2585" s="3">
        <v>-0.25067023856749004</v>
      </c>
      <c r="C2585" s="2">
        <v>0.41164425999999998</v>
      </c>
      <c r="D2585" s="3">
        <v>0.46050526842093797</v>
      </c>
      <c r="E2585" s="2">
        <v>-0.18220436999999998</v>
      </c>
      <c r="F2585" s="3">
        <v>-1.65210169048206</v>
      </c>
    </row>
    <row r="2586" spans="1:6" x14ac:dyDescent="0.2">
      <c r="A2586" s="2">
        <v>5.9282169999999995E-2</v>
      </c>
      <c r="B2586" s="3">
        <v>-0.24555125515665802</v>
      </c>
      <c r="C2586" s="2">
        <v>0.41214384999999998</v>
      </c>
      <c r="D2586" s="3">
        <v>0.46890060607185602</v>
      </c>
      <c r="E2586" s="2">
        <v>-0.18170434999999999</v>
      </c>
      <c r="F2586" s="3">
        <v>-1.6429931024781201</v>
      </c>
    </row>
    <row r="2587" spans="1:6" x14ac:dyDescent="0.2">
      <c r="A2587" s="2">
        <v>5.9781680000000004E-2</v>
      </c>
      <c r="B2587" s="3">
        <v>-0.24003042914280298</v>
      </c>
      <c r="C2587" s="2">
        <v>0.41264325000000002</v>
      </c>
      <c r="D2587" s="3">
        <v>0.47466740975646798</v>
      </c>
      <c r="E2587" s="2">
        <v>-0.18120429000000002</v>
      </c>
      <c r="F2587" s="3">
        <v>-1.63241208185263</v>
      </c>
    </row>
    <row r="2588" spans="1:6" x14ac:dyDescent="0.2">
      <c r="A2588" s="2">
        <v>6.0281229999999991E-2</v>
      </c>
      <c r="B2588" s="3">
        <v>-0.232957447266115</v>
      </c>
      <c r="C2588" s="2">
        <v>0.41314286</v>
      </c>
      <c r="D2588" s="3">
        <v>0.47217355679331202</v>
      </c>
      <c r="E2588" s="2">
        <v>-0.18070423999999999</v>
      </c>
      <c r="F2588" s="3">
        <v>-1.62221077916389</v>
      </c>
    </row>
    <row r="2589" spans="1:6" x14ac:dyDescent="0.2">
      <c r="A2589" s="2">
        <v>6.0780660000000014E-2</v>
      </c>
      <c r="B2589" s="3">
        <v>-0.23013234693454501</v>
      </c>
      <c r="C2589" s="2">
        <v>0.41364224999999999</v>
      </c>
      <c r="D2589" s="3">
        <v>0.47200253733522995</v>
      </c>
      <c r="E2589" s="2">
        <v>-0.18020419000000001</v>
      </c>
      <c r="F2589" s="3">
        <v>-1.6115162407688999</v>
      </c>
    </row>
    <row r="2590" spans="1:6" x14ac:dyDescent="0.2">
      <c r="A2590" s="2">
        <v>6.1280250000000008E-2</v>
      </c>
      <c r="B2590" s="3">
        <v>-0.22199694316374302</v>
      </c>
      <c r="C2590" s="2">
        <v>0.41414185999999997</v>
      </c>
      <c r="D2590" s="3">
        <v>0.47271455104117499</v>
      </c>
      <c r="E2590" s="2">
        <v>-0.17970407000000002</v>
      </c>
      <c r="F2590" s="3">
        <v>-1.6018940367277101</v>
      </c>
    </row>
    <row r="2591" spans="1:6" x14ac:dyDescent="0.2">
      <c r="A2591" s="2">
        <v>6.1779749999999994E-2</v>
      </c>
      <c r="B2591" s="3">
        <v>-0.21691310919686799</v>
      </c>
      <c r="C2591" s="2">
        <v>0.41464144999999997</v>
      </c>
      <c r="D2591" s="3">
        <v>0.482053157909346</v>
      </c>
      <c r="E2591" s="2">
        <v>-0.17920413999999998</v>
      </c>
      <c r="F2591" s="3">
        <v>-1.5886590948456099</v>
      </c>
    </row>
    <row r="2592" spans="1:6" x14ac:dyDescent="0.2">
      <c r="A2592" s="2">
        <v>6.2279240000000013E-2</v>
      </c>
      <c r="B2592" s="3">
        <v>-0.21363425586493401</v>
      </c>
      <c r="C2592" s="2">
        <v>0.41514086</v>
      </c>
      <c r="D2592" s="3">
        <v>0.47334496121497799</v>
      </c>
      <c r="E2592" s="2">
        <v>-0.17870411999999999</v>
      </c>
      <c r="F2592" s="3">
        <v>-1.5785734743542501</v>
      </c>
    </row>
    <row r="2593" spans="1:6" x14ac:dyDescent="0.2">
      <c r="A2593" s="2">
        <v>6.2778840000000002E-2</v>
      </c>
      <c r="B2593" s="3">
        <v>-0.20650281838273901</v>
      </c>
      <c r="C2593" s="2">
        <v>0.41564044</v>
      </c>
      <c r="D2593" s="3">
        <v>0.48583990997592302</v>
      </c>
      <c r="E2593" s="2">
        <v>-0.17820409000000001</v>
      </c>
      <c r="F2593" s="3">
        <v>-1.5675432142516901</v>
      </c>
    </row>
    <row r="2594" spans="1:6" x14ac:dyDescent="0.2">
      <c r="A2594" s="2">
        <v>6.3278269999999998E-2</v>
      </c>
      <c r="B2594" s="3">
        <v>-0.203335260482925</v>
      </c>
      <c r="C2594" s="2">
        <v>0.41613993999999999</v>
      </c>
      <c r="D2594" s="3">
        <v>0.48453508559192299</v>
      </c>
      <c r="E2594" s="2">
        <v>-0.17770403999999998</v>
      </c>
      <c r="F2594" s="3">
        <v>-1.55685921519865</v>
      </c>
    </row>
    <row r="2595" spans="1:6" x14ac:dyDescent="0.2">
      <c r="A2595" s="2">
        <v>6.3777849999999997E-2</v>
      </c>
      <c r="B2595" s="3">
        <v>-0.197686499710922</v>
      </c>
      <c r="C2595" s="2">
        <v>0.41663947000000001</v>
      </c>
      <c r="D2595" s="3">
        <v>0.48032768285771299</v>
      </c>
      <c r="E2595" s="2">
        <v>-0.17720396000000002</v>
      </c>
      <c r="F2595" s="3">
        <v>-1.5479474279743202</v>
      </c>
    </row>
    <row r="2596" spans="1:6" x14ac:dyDescent="0.2">
      <c r="A2596" s="2">
        <v>6.4277360000000006E-2</v>
      </c>
      <c r="B2596" s="3">
        <v>-0.19161314281487402</v>
      </c>
      <c r="C2596" s="2">
        <v>0.41713905000000001</v>
      </c>
      <c r="D2596" s="3">
        <v>0.48259644376385297</v>
      </c>
      <c r="E2596" s="2">
        <v>-0.17670392999999998</v>
      </c>
      <c r="F2596" s="3">
        <v>-1.5355037508876701</v>
      </c>
    </row>
    <row r="2597" spans="1:6" x14ac:dyDescent="0.2">
      <c r="A2597" s="2">
        <v>6.4776859999999992E-2</v>
      </c>
      <c r="B2597" s="3">
        <v>-0.188353049310929</v>
      </c>
      <c r="C2597" s="2">
        <v>0.41763845999999999</v>
      </c>
      <c r="D2597" s="3">
        <v>0.478657443174893</v>
      </c>
      <c r="E2597" s="2">
        <v>-0.17620393999999998</v>
      </c>
      <c r="F2597" s="3">
        <v>-1.5245804916374499</v>
      </c>
    </row>
    <row r="2598" spans="1:6" x14ac:dyDescent="0.2">
      <c r="A2598" s="2">
        <v>6.5276460000000008E-2</v>
      </c>
      <c r="B2598" s="3">
        <v>-0.18395859977277801</v>
      </c>
      <c r="C2598" s="2">
        <v>0.41813803999999999</v>
      </c>
      <c r="D2598" s="3">
        <v>0.484026441623857</v>
      </c>
      <c r="E2598" s="2">
        <v>-0.17570391999999999</v>
      </c>
      <c r="F2598" s="3">
        <v>-1.51428964731114</v>
      </c>
    </row>
    <row r="2599" spans="1:6" x14ac:dyDescent="0.2">
      <c r="A2599" s="2">
        <v>6.5775870000000014E-2</v>
      </c>
      <c r="B2599" s="3">
        <v>-0.17786186641171201</v>
      </c>
      <c r="C2599" s="2">
        <v>0.41863755999999996</v>
      </c>
      <c r="D2599" s="3">
        <v>0.48487004214871099</v>
      </c>
      <c r="E2599" s="2">
        <v>-0.17520389</v>
      </c>
      <c r="F2599" s="3">
        <v>-1.50416029862747</v>
      </c>
    </row>
    <row r="2600" spans="1:6" x14ac:dyDescent="0.2">
      <c r="A2600" s="2">
        <v>6.6275460000000008E-2</v>
      </c>
      <c r="B2600" s="3">
        <v>-0.17409633639115399</v>
      </c>
      <c r="C2600" s="2">
        <v>0.41913707</v>
      </c>
      <c r="D2600" s="3">
        <v>0.48324773820148698</v>
      </c>
      <c r="E2600" s="2">
        <v>-0.17470383999999997</v>
      </c>
      <c r="F2600" s="3">
        <v>-1.49469907421828</v>
      </c>
    </row>
    <row r="2601" spans="1:6" x14ac:dyDescent="0.2">
      <c r="A2601" s="2">
        <v>6.6775069999999992E-2</v>
      </c>
      <c r="B2601" s="3">
        <v>-0.16744741746241598</v>
      </c>
      <c r="C2601" s="2">
        <v>0.41963663000000001</v>
      </c>
      <c r="D2601" s="3">
        <v>0.49090480011242693</v>
      </c>
      <c r="E2601" s="2">
        <v>-0.17420376000000001</v>
      </c>
      <c r="F2601" s="3">
        <v>-1.48658843559345</v>
      </c>
    </row>
    <row r="2602" spans="1:6" x14ac:dyDescent="0.2">
      <c r="A2602" s="2">
        <v>6.7274450000000013E-2</v>
      </c>
      <c r="B2602" s="3">
        <v>-0.164418052209864</v>
      </c>
      <c r="C2602" s="2">
        <v>0.42013608000000002</v>
      </c>
      <c r="D2602" s="3">
        <v>0.48991629583064594</v>
      </c>
      <c r="E2602" s="2">
        <v>-0.17370379</v>
      </c>
      <c r="F2602" s="3">
        <v>-1.4721756344955499</v>
      </c>
    </row>
    <row r="2603" spans="1:6" x14ac:dyDescent="0.2">
      <c r="A2603" s="2">
        <v>6.7774069999999992E-2</v>
      </c>
      <c r="B2603" s="3">
        <v>-0.16096738415779202</v>
      </c>
      <c r="C2603" s="2">
        <v>0.42063561999999999</v>
      </c>
      <c r="D2603" s="3">
        <v>0.49870118861998003</v>
      </c>
      <c r="E2603" s="2">
        <v>-0.17320374000000002</v>
      </c>
      <c r="F2603" s="3">
        <v>-1.4628796159864701</v>
      </c>
    </row>
    <row r="2604" spans="1:6" x14ac:dyDescent="0.2">
      <c r="A2604" s="2">
        <v>6.8273470000000003E-2</v>
      </c>
      <c r="B2604" s="3">
        <v>-0.153728001646912</v>
      </c>
      <c r="C2604" s="2">
        <v>0.42113518</v>
      </c>
      <c r="D2604" s="3">
        <v>0.49362623258076005</v>
      </c>
      <c r="E2604" s="2">
        <v>-0.17270371999999998</v>
      </c>
      <c r="F2604" s="3">
        <v>-1.4520795462677201</v>
      </c>
    </row>
    <row r="2605" spans="1:6" x14ac:dyDescent="0.2">
      <c r="A2605" s="2">
        <v>6.8773069999999992E-2</v>
      </c>
      <c r="B2605" s="3">
        <v>-0.152381444395398</v>
      </c>
      <c r="C2605" s="2">
        <v>0.42163463000000001</v>
      </c>
      <c r="D2605" s="3">
        <v>0.498809377157231</v>
      </c>
      <c r="E2605" s="2">
        <v>-0.17220366000000001</v>
      </c>
      <c r="F2605" s="3">
        <v>-1.44218466096302</v>
      </c>
    </row>
    <row r="2606" spans="1:6" x14ac:dyDescent="0.2">
      <c r="A2606" s="2">
        <v>6.9272680000000003E-2</v>
      </c>
      <c r="B2606" s="3">
        <v>-0.14507790187953001</v>
      </c>
      <c r="C2606" s="2">
        <v>0.42193442000000003</v>
      </c>
      <c r="D2606" s="3">
        <v>0.52028202715578609</v>
      </c>
      <c r="E2606" s="2">
        <v>-0.17170364000000002</v>
      </c>
      <c r="F2606" s="3">
        <v>-1.4358313125599902</v>
      </c>
    </row>
    <row r="2607" spans="1:6" x14ac:dyDescent="0.2">
      <c r="A2607" s="2">
        <v>6.9772059999999997E-2</v>
      </c>
      <c r="B2607" s="3">
        <v>-0.14190136587143801</v>
      </c>
      <c r="C2607" s="2">
        <v>0.42200937999999999</v>
      </c>
      <c r="D2607" s="3">
        <v>0.51339760945651491</v>
      </c>
      <c r="E2607" s="2">
        <v>-0.17120356</v>
      </c>
      <c r="F2607" s="3">
        <v>-1.4239395936278301</v>
      </c>
    </row>
    <row r="2608" spans="1:6" x14ac:dyDescent="0.2">
      <c r="A2608" s="2">
        <v>7.0271670000000008E-2</v>
      </c>
      <c r="B2608" s="3">
        <v>-0.13666080738631498</v>
      </c>
      <c r="C2608" s="2">
        <v>0.42173457999999997</v>
      </c>
      <c r="D2608" s="3">
        <v>0.42580740678228202</v>
      </c>
      <c r="E2608" s="2">
        <v>-0.17070356</v>
      </c>
      <c r="F2608" s="3">
        <v>-1.4123852526362102</v>
      </c>
    </row>
    <row r="2609" spans="1:6" x14ac:dyDescent="0.2">
      <c r="A2609" s="2">
        <v>7.0771069999999991E-2</v>
      </c>
      <c r="B2609" s="3">
        <v>-0.131491747245362</v>
      </c>
      <c r="C2609" s="2">
        <v>0.42123500999999997</v>
      </c>
      <c r="D2609" s="3">
        <v>0.33171014271666599</v>
      </c>
      <c r="E2609" s="2">
        <v>-0.17020354000000001</v>
      </c>
      <c r="F2609" s="3">
        <v>-1.40213027181717</v>
      </c>
    </row>
    <row r="2610" spans="1:6" x14ac:dyDescent="0.2">
      <c r="A2610" s="2">
        <v>7.1270670000000008E-2</v>
      </c>
      <c r="B2610" s="3">
        <v>-0.129956244297248</v>
      </c>
      <c r="C2610" s="2">
        <v>0.42073558999999999</v>
      </c>
      <c r="D2610" s="3">
        <v>0.28837473370884198</v>
      </c>
      <c r="E2610" s="2">
        <v>-0.16970352000000002</v>
      </c>
      <c r="F2610" s="3">
        <v>-1.39209373493588</v>
      </c>
    </row>
    <row r="2611" spans="1:6" x14ac:dyDescent="0.2">
      <c r="A2611" s="2">
        <v>7.1770260000000002E-2</v>
      </c>
      <c r="B2611" s="3">
        <v>-0.124884493406615</v>
      </c>
      <c r="C2611" s="2">
        <v>0.42023599</v>
      </c>
      <c r="D2611" s="3">
        <v>0.25713769263180702</v>
      </c>
      <c r="E2611" s="2">
        <v>-0.16920346</v>
      </c>
      <c r="F2611" s="3">
        <v>-1.38158463738611</v>
      </c>
    </row>
    <row r="2612" spans="1:6" x14ac:dyDescent="0.2">
      <c r="A2612" s="2">
        <v>7.2269680000000003E-2</v>
      </c>
      <c r="B2612" s="3">
        <v>-0.119288940393034</v>
      </c>
      <c r="C2612" s="2">
        <v>0.41973649000000002</v>
      </c>
      <c r="D2612" s="3">
        <v>0.24537367465650997</v>
      </c>
      <c r="E2612" s="2">
        <v>-0.16870340999999997</v>
      </c>
      <c r="F2612" s="3">
        <v>-1.3722585065947102</v>
      </c>
    </row>
    <row r="2613" spans="1:6" x14ac:dyDescent="0.2">
      <c r="A2613" s="2">
        <v>7.2769250000000008E-2</v>
      </c>
      <c r="B2613" s="3">
        <v>-0.116360166265407</v>
      </c>
      <c r="C2613" s="2">
        <v>0.41923697999999998</v>
      </c>
      <c r="D2613" s="3">
        <v>0.23295715746646298</v>
      </c>
      <c r="E2613" s="2">
        <v>-0.16820338999999998</v>
      </c>
      <c r="F2613" s="3">
        <v>-1.3636818059095801</v>
      </c>
    </row>
    <row r="2614" spans="1:6" x14ac:dyDescent="0.2">
      <c r="A2614" s="2">
        <v>7.3268649999999991E-2</v>
      </c>
      <c r="B2614" s="3">
        <v>-0.11030177364225301</v>
      </c>
      <c r="C2614" s="2">
        <v>0.41873740999999998</v>
      </c>
      <c r="D2614" s="3">
        <v>0.22345920105445499</v>
      </c>
      <c r="E2614" s="2">
        <v>-0.16770338999999998</v>
      </c>
      <c r="F2614" s="3">
        <v>-1.35426338136334</v>
      </c>
    </row>
    <row r="2615" spans="1:6" x14ac:dyDescent="0.2">
      <c r="A2615" s="2">
        <v>7.3768269999999997E-2</v>
      </c>
      <c r="B2615" s="3">
        <v>-0.10779860899722199</v>
      </c>
      <c r="C2615" s="2">
        <v>0.41823798000000001</v>
      </c>
      <c r="D2615" s="3">
        <v>0.21311774059468902</v>
      </c>
      <c r="E2615" s="2">
        <v>-0.16720334000000001</v>
      </c>
      <c r="F2615" s="3">
        <v>-1.3422922684609</v>
      </c>
    </row>
    <row r="2616" spans="1:6" x14ac:dyDescent="0.2">
      <c r="A2616" s="2">
        <v>7.4267880000000008E-2</v>
      </c>
      <c r="B2616" s="3">
        <v>-0.10424899330139199</v>
      </c>
      <c r="C2616" s="2">
        <v>0.41773842</v>
      </c>
      <c r="D2616" s="3">
        <v>0.204936493744205</v>
      </c>
      <c r="E2616" s="2">
        <v>-0.16670332000000002</v>
      </c>
      <c r="F2616" s="3">
        <v>-1.33355587640966</v>
      </c>
    </row>
    <row r="2617" spans="1:6" x14ac:dyDescent="0.2">
      <c r="A2617" s="2">
        <v>7.4767269999999997E-2</v>
      </c>
      <c r="B2617" s="3">
        <v>-9.8655136680652705E-2</v>
      </c>
      <c r="C2617" s="2">
        <v>0.41723889999999997</v>
      </c>
      <c r="D2617" s="3">
        <v>0.200085587919867</v>
      </c>
      <c r="E2617" s="2">
        <v>-0.16620325999999999</v>
      </c>
      <c r="F2617" s="3">
        <v>-1.3230792758944601</v>
      </c>
    </row>
    <row r="2618" spans="1:6" x14ac:dyDescent="0.2">
      <c r="A2618" s="2">
        <v>7.5266849999999996E-2</v>
      </c>
      <c r="B2618" s="3">
        <v>-9.6592484666198103E-2</v>
      </c>
      <c r="C2618" s="2">
        <v>0.41673937</v>
      </c>
      <c r="D2618" s="3">
        <v>0.19246524415663901</v>
      </c>
      <c r="E2618" s="2">
        <v>-0.16570321000000002</v>
      </c>
      <c r="F2618" s="3">
        <v>-1.3143375640489598</v>
      </c>
    </row>
    <row r="2619" spans="1:6" x14ac:dyDescent="0.2">
      <c r="A2619" s="2">
        <v>7.576637E-2</v>
      </c>
      <c r="B2619" s="3">
        <v>-9.28009678386197E-2</v>
      </c>
      <c r="C2619" s="2">
        <v>0.41623980999999999</v>
      </c>
      <c r="D2619" s="3">
        <v>0.18627504094168301</v>
      </c>
      <c r="E2619" s="2">
        <v>-0.16520310000000002</v>
      </c>
      <c r="F2619" s="3">
        <v>-1.3053224642346999</v>
      </c>
    </row>
    <row r="2620" spans="1:6" x14ac:dyDescent="0.2">
      <c r="A2620" s="2">
        <v>7.6265870000000013E-2</v>
      </c>
      <c r="B2620" s="3">
        <v>-8.6100695383688711E-2</v>
      </c>
      <c r="C2620" s="2">
        <v>0.41574036999999997</v>
      </c>
      <c r="D2620" s="3">
        <v>0.18155635530873498</v>
      </c>
      <c r="E2620" s="2">
        <v>-0.16470318999999997</v>
      </c>
      <c r="F2620" s="3">
        <v>-1.2928537993434599</v>
      </c>
    </row>
    <row r="2621" spans="1:6" x14ac:dyDescent="0.2">
      <c r="A2621" s="2">
        <v>7.676543999999999E-2</v>
      </c>
      <c r="B2621" s="3">
        <v>-8.4230678096086906E-2</v>
      </c>
      <c r="C2621" s="2">
        <v>0.41524082000000001</v>
      </c>
      <c r="D2621" s="3">
        <v>0.176492237407398</v>
      </c>
      <c r="E2621" s="2">
        <v>-0.16420314</v>
      </c>
      <c r="F2621" s="3">
        <v>-1.2851352233328599</v>
      </c>
    </row>
    <row r="2622" spans="1:6" x14ac:dyDescent="0.2">
      <c r="A2622" s="2">
        <v>7.7264870000000013E-2</v>
      </c>
      <c r="B2622" s="3">
        <v>-7.9496347506907705E-2</v>
      </c>
      <c r="C2622" s="2">
        <v>0.41474129000000004</v>
      </c>
      <c r="D2622" s="3">
        <v>0.170838135327503</v>
      </c>
      <c r="E2622" s="2">
        <v>-0.16370312000000001</v>
      </c>
      <c r="F2622" s="3">
        <v>-1.27620488314682</v>
      </c>
    </row>
    <row r="2623" spans="1:6" x14ac:dyDescent="0.2">
      <c r="A2623" s="2">
        <v>7.7764479999999997E-2</v>
      </c>
      <c r="B2623" s="3">
        <v>-7.721976927601229E-2</v>
      </c>
      <c r="C2623" s="2">
        <v>0.41424179999999999</v>
      </c>
      <c r="D2623" s="3">
        <v>0.16707183309530999</v>
      </c>
      <c r="E2623" s="2">
        <v>-0.16320305999999998</v>
      </c>
      <c r="F2623" s="3">
        <v>-1.2660920532340101</v>
      </c>
    </row>
    <row r="2624" spans="1:6" x14ac:dyDescent="0.2">
      <c r="A2624" s="2">
        <v>7.8263949999999999E-2</v>
      </c>
      <c r="B2624" s="3">
        <v>-7.3200003446385303E-2</v>
      </c>
      <c r="C2624" s="2">
        <v>0.4137422</v>
      </c>
      <c r="D2624" s="3">
        <v>0.164503675379671</v>
      </c>
      <c r="E2624" s="2">
        <v>-0.16270301000000001</v>
      </c>
      <c r="F2624" s="3">
        <v>-1.2576933977307601</v>
      </c>
    </row>
    <row r="2625" spans="1:6" x14ac:dyDescent="0.2">
      <c r="A2625" s="2">
        <v>7.8763500000000014E-2</v>
      </c>
      <c r="B2625" s="3">
        <v>-6.720403464732061E-2</v>
      </c>
      <c r="C2625" s="2">
        <v>0.41324283000000001</v>
      </c>
      <c r="D2625" s="3">
        <v>0.15440989117215401</v>
      </c>
      <c r="E2625" s="2">
        <v>-0.16220290000000001</v>
      </c>
      <c r="F2625" s="3">
        <v>-1.2472618194577501</v>
      </c>
    </row>
    <row r="2626" spans="1:6" x14ac:dyDescent="0.2">
      <c r="A2626" s="2">
        <v>7.9263040000000007E-2</v>
      </c>
      <c r="B2626" s="3">
        <v>-6.6280452848394608E-2</v>
      </c>
      <c r="C2626" s="2">
        <v>0.41274321999999997</v>
      </c>
      <c r="D2626" s="3">
        <v>0.151251639693119</v>
      </c>
      <c r="E2626" s="2">
        <v>-0.16170290000000001</v>
      </c>
      <c r="F2626" s="3">
        <v>-1.2370477250251901</v>
      </c>
    </row>
    <row r="2627" spans="1:6" x14ac:dyDescent="0.2">
      <c r="A2627" s="2">
        <v>7.9762489999999991E-2</v>
      </c>
      <c r="B2627" s="3">
        <v>-6.1885073477741005E-2</v>
      </c>
      <c r="C2627" s="2">
        <v>0.41224369</v>
      </c>
      <c r="D2627" s="3">
        <v>0.146080305857198</v>
      </c>
      <c r="E2627" s="2">
        <v>-0.16120293999999999</v>
      </c>
      <c r="F2627" s="3">
        <v>-1.2293122095426299</v>
      </c>
    </row>
    <row r="2628" spans="1:6" x14ac:dyDescent="0.2">
      <c r="A2628" s="2">
        <v>8.0262059999999996E-2</v>
      </c>
      <c r="B2628" s="3">
        <v>-5.7704720951164898E-2</v>
      </c>
      <c r="C2628" s="2">
        <v>0.4117442</v>
      </c>
      <c r="D2628" s="3">
        <v>0.14282157003565399</v>
      </c>
      <c r="E2628" s="2">
        <v>-0.16070292</v>
      </c>
      <c r="F2628" s="3">
        <v>-1.2186753409614199</v>
      </c>
    </row>
    <row r="2629" spans="1:6" x14ac:dyDescent="0.2">
      <c r="A2629" s="2">
        <v>8.076156000000001E-2</v>
      </c>
      <c r="B2629" s="3">
        <v>-5.6356447886149297E-2</v>
      </c>
      <c r="C2629" s="2">
        <v>0.41124457999999997</v>
      </c>
      <c r="D2629" s="3">
        <v>0.138815264036353</v>
      </c>
      <c r="E2629" s="2">
        <v>-0.16020285999999997</v>
      </c>
      <c r="F2629" s="3">
        <v>-1.2099129412474199</v>
      </c>
    </row>
    <row r="2630" spans="1:6" x14ac:dyDescent="0.2">
      <c r="A2630" s="2">
        <v>8.1261069999999991E-2</v>
      </c>
      <c r="B2630" s="3">
        <v>-4.7262406111054103E-2</v>
      </c>
      <c r="C2630" s="2">
        <v>0.41074520000000003</v>
      </c>
      <c r="D2630" s="3">
        <v>0.13470866703040099</v>
      </c>
      <c r="E2630" s="2">
        <v>-0.15970281</v>
      </c>
      <c r="F2630" s="3">
        <v>-1.2007557260107</v>
      </c>
    </row>
    <row r="2631" spans="1:6" x14ac:dyDescent="0.2">
      <c r="A2631" s="2">
        <v>8.1760660000000013E-2</v>
      </c>
      <c r="B2631" s="3">
        <v>-4.6925601463300395E-2</v>
      </c>
      <c r="C2631" s="2">
        <v>0.41024558</v>
      </c>
      <c r="D2631" s="3">
        <v>0.131663913074896</v>
      </c>
      <c r="E2631" s="2">
        <v>-0.1592027</v>
      </c>
      <c r="F2631" s="3">
        <v>-1.19036606649056</v>
      </c>
    </row>
    <row r="2632" spans="1:6" x14ac:dyDescent="0.2">
      <c r="A2632" s="2">
        <v>8.2260050000000001E-2</v>
      </c>
      <c r="B2632" s="3">
        <v>-4.6010236136988097E-2</v>
      </c>
      <c r="C2632" s="2">
        <v>0.40974595999999996</v>
      </c>
      <c r="D2632" s="3">
        <v>0.12772393885417502</v>
      </c>
      <c r="E2632" s="2">
        <v>-0.1587027</v>
      </c>
      <c r="F2632" s="3">
        <v>-1.1802512975443</v>
      </c>
    </row>
    <row r="2633" spans="1:6" x14ac:dyDescent="0.2">
      <c r="A2633" s="2">
        <v>8.275964999999999E-2</v>
      </c>
      <c r="B2633" s="3">
        <v>-4.0066578429946299E-2</v>
      </c>
      <c r="C2633" s="2">
        <v>0.40924658999999997</v>
      </c>
      <c r="D2633" s="3">
        <v>0.122326309593124</v>
      </c>
      <c r="E2633" s="2">
        <v>-0.15820271</v>
      </c>
      <c r="F2633" s="3">
        <v>-1.1713244560768001</v>
      </c>
    </row>
    <row r="2634" spans="1:6" x14ac:dyDescent="0.2">
      <c r="A2634" s="2">
        <v>8.3259180000000016E-2</v>
      </c>
      <c r="B2634" s="3">
        <v>-3.8562560540631702E-2</v>
      </c>
      <c r="C2634" s="2">
        <v>0.40874699999999997</v>
      </c>
      <c r="D2634" s="3">
        <v>0.119642435712984</v>
      </c>
      <c r="E2634" s="2">
        <v>-0.15770271999999999</v>
      </c>
      <c r="F2634" s="3">
        <v>-1.16273349836989</v>
      </c>
    </row>
    <row r="2635" spans="1:6" x14ac:dyDescent="0.2">
      <c r="A2635" s="2">
        <v>8.3758680000000002E-2</v>
      </c>
      <c r="B2635" s="3">
        <v>-3.4479381226241501E-2</v>
      </c>
      <c r="C2635" s="2">
        <v>0.40824749999999999</v>
      </c>
      <c r="D2635" s="3">
        <v>0.117760623268682</v>
      </c>
      <c r="E2635" s="2">
        <v>-0.15720266000000002</v>
      </c>
      <c r="F2635" s="3">
        <v>-1.1545146303710301</v>
      </c>
    </row>
    <row r="2636" spans="1:6" x14ac:dyDescent="0.2">
      <c r="A2636" s="2">
        <v>8.4258269999999996E-2</v>
      </c>
      <c r="B2636" s="3">
        <v>-3.0931639012256703E-2</v>
      </c>
      <c r="C2636" s="2">
        <v>0.407748</v>
      </c>
      <c r="D2636" s="3">
        <v>0.11304728658631499</v>
      </c>
      <c r="E2636" s="2">
        <v>-0.15670260999999999</v>
      </c>
      <c r="F2636" s="3">
        <v>-1.1443474686138699</v>
      </c>
    </row>
    <row r="2637" spans="1:6" x14ac:dyDescent="0.2">
      <c r="A2637" s="2">
        <v>8.4757670000000007E-2</v>
      </c>
      <c r="B2637" s="3">
        <v>-3.0082506650251199E-2</v>
      </c>
      <c r="C2637" s="2">
        <v>0.40724837000000003</v>
      </c>
      <c r="D2637" s="3">
        <v>0.111311784584348</v>
      </c>
      <c r="E2637" s="2">
        <v>-0.15620256000000002</v>
      </c>
      <c r="F2637" s="3">
        <v>-1.1367568160508301</v>
      </c>
    </row>
    <row r="2638" spans="1:6" x14ac:dyDescent="0.2">
      <c r="A2638" s="2">
        <v>8.5257260000000001E-2</v>
      </c>
      <c r="B2638" s="3">
        <v>-2.3484437226308101E-2</v>
      </c>
      <c r="C2638" s="2">
        <v>0.40674898999999998</v>
      </c>
      <c r="D2638" s="3">
        <v>0.10741127260852999</v>
      </c>
      <c r="E2638" s="2">
        <v>-0.15570249999999999</v>
      </c>
      <c r="F2638" s="3">
        <v>-1.1283309977834499</v>
      </c>
    </row>
    <row r="2639" spans="1:6" x14ac:dyDescent="0.2">
      <c r="A2639" s="2">
        <v>8.5756870000000013E-2</v>
      </c>
      <c r="B2639" s="3">
        <v>-2.1862436885533403E-2</v>
      </c>
      <c r="C2639" s="2">
        <v>0.40624939999999998</v>
      </c>
      <c r="D2639" s="3">
        <v>0.10285447520976899</v>
      </c>
      <c r="E2639" s="2">
        <v>-0.15520250999999999</v>
      </c>
      <c r="F2639" s="3">
        <v>-1.1185472744027101</v>
      </c>
    </row>
    <row r="2640" spans="1:6" x14ac:dyDescent="0.2">
      <c r="A2640" s="2">
        <v>8.6256260000000001E-2</v>
      </c>
      <c r="B2640" s="3">
        <v>-1.9419973969111E-2</v>
      </c>
      <c r="C2640" s="2">
        <v>0.40574993000000004</v>
      </c>
      <c r="D2640" s="3">
        <v>9.9436697301407806E-2</v>
      </c>
      <c r="E2640" s="2">
        <v>-0.15470251999999998</v>
      </c>
      <c r="F2640" s="3">
        <v>-1.1097632832453801</v>
      </c>
    </row>
    <row r="2641" spans="1:6" x14ac:dyDescent="0.2">
      <c r="A2641" s="2">
        <v>8.6755870000000013E-2</v>
      </c>
      <c r="B2641" s="3">
        <v>-1.44583705795062E-2</v>
      </c>
      <c r="C2641" s="2">
        <v>0.40525038000000002</v>
      </c>
      <c r="D2641" s="3">
        <v>9.4548287339167009E-2</v>
      </c>
      <c r="E2641" s="2">
        <v>-0.15420246000000001</v>
      </c>
      <c r="F2641" s="3">
        <v>-1.1016038965912001</v>
      </c>
    </row>
    <row r="2642" spans="1:6" x14ac:dyDescent="0.2">
      <c r="A2642" s="2">
        <v>8.7255279999999991E-2</v>
      </c>
      <c r="B2642" s="3">
        <v>-1.4236124686494E-2</v>
      </c>
      <c r="C2642" s="2">
        <v>0.40475079000000003</v>
      </c>
      <c r="D2642" s="3">
        <v>9.2984276185724191E-2</v>
      </c>
      <c r="E2642" s="2">
        <v>-0.15370240999999998</v>
      </c>
      <c r="F2642" s="3">
        <v>-1.09331310316953</v>
      </c>
    </row>
    <row r="2643" spans="1:6" x14ac:dyDescent="0.2">
      <c r="A2643" s="2">
        <v>8.7754870000000013E-2</v>
      </c>
      <c r="B2643" s="3">
        <v>-1.06343676546246E-2</v>
      </c>
      <c r="C2643" s="2">
        <v>0.40425140999999998</v>
      </c>
      <c r="D2643" s="3">
        <v>8.9333557833045599E-2</v>
      </c>
      <c r="E2643" s="2">
        <v>-0.15320238999999999</v>
      </c>
      <c r="F2643" s="3">
        <v>-1.0831020524753701</v>
      </c>
    </row>
    <row r="2644" spans="1:6" x14ac:dyDescent="0.2">
      <c r="A2644" s="2">
        <v>8.8254479999999996E-2</v>
      </c>
      <c r="B2644" s="3">
        <v>-6.5957696768830301E-3</v>
      </c>
      <c r="C2644" s="2">
        <v>0.40375179999999999</v>
      </c>
      <c r="D2644" s="3">
        <v>8.5710559556199398E-2</v>
      </c>
      <c r="E2644" s="2">
        <v>-0.15270229999999999</v>
      </c>
      <c r="F2644" s="3">
        <v>-1.0729787305751</v>
      </c>
    </row>
    <row r="2645" spans="1:6" x14ac:dyDescent="0.2">
      <c r="A2645" s="2">
        <v>8.875385999999999E-2</v>
      </c>
      <c r="B2645" s="3">
        <v>-4.92581276250706E-3</v>
      </c>
      <c r="C2645" s="2">
        <v>0.40325239000000002</v>
      </c>
      <c r="D2645" s="3">
        <v>8.3785352604398511E-2</v>
      </c>
      <c r="E2645" s="2">
        <v>-0.15220230999999998</v>
      </c>
      <c r="F2645" s="3">
        <v>-1.0653950527632001</v>
      </c>
    </row>
    <row r="2646" spans="1:6" x14ac:dyDescent="0.2">
      <c r="A2646" s="2">
        <v>8.9253470000000001E-2</v>
      </c>
      <c r="B2646" s="3">
        <v>-6.3509563075956298E-4</v>
      </c>
      <c r="C2646" s="2">
        <v>0.40275276999999998</v>
      </c>
      <c r="D2646" s="3">
        <v>8.0904933363743797E-2</v>
      </c>
      <c r="E2646" s="2">
        <v>-0.15170228999999999</v>
      </c>
      <c r="F2646" s="3">
        <v>-1.0575562552590601</v>
      </c>
    </row>
    <row r="2647" spans="1:6" x14ac:dyDescent="0.2">
      <c r="A2647" s="2">
        <v>8.975285999999999E-2</v>
      </c>
      <c r="B2647" s="3">
        <v>7.1153248871659201E-4</v>
      </c>
      <c r="C2647" s="2">
        <v>0.40225319000000004</v>
      </c>
      <c r="D2647" s="3">
        <v>7.7464731270142001E-2</v>
      </c>
      <c r="E2647" s="2">
        <v>-0.15120226</v>
      </c>
      <c r="F2647" s="3">
        <v>-1.04929972570397</v>
      </c>
    </row>
    <row r="2648" spans="1:6" x14ac:dyDescent="0.2">
      <c r="A2648" s="2">
        <v>9.0252470000000001E-2</v>
      </c>
      <c r="B2648" s="3">
        <v>2.93187392643386E-3</v>
      </c>
      <c r="C2648" s="2">
        <v>0.40175379999999999</v>
      </c>
      <c r="D2648" s="3">
        <v>7.5970262945777398E-2</v>
      </c>
      <c r="E2648" s="2">
        <v>-0.15070220999999998</v>
      </c>
      <c r="F2648" s="3">
        <v>-1.0409572705318502</v>
      </c>
    </row>
    <row r="2649" spans="1:6" x14ac:dyDescent="0.2">
      <c r="A2649" s="2">
        <v>9.0752059999999996E-2</v>
      </c>
      <c r="B2649" s="3">
        <v>6.1813354212327098E-3</v>
      </c>
      <c r="C2649" s="2">
        <v>0.40125420000000001</v>
      </c>
      <c r="D2649" s="3">
        <v>7.2941794785981506E-2</v>
      </c>
      <c r="E2649" s="2">
        <v>-0.15020218999999999</v>
      </c>
      <c r="F2649" s="3">
        <v>-1.0328602478584001</v>
      </c>
    </row>
    <row r="2650" spans="1:6" x14ac:dyDescent="0.2">
      <c r="A2650" s="2">
        <v>9.1251460000000006E-2</v>
      </c>
      <c r="B2650" s="3">
        <v>7.8572118791041898E-3</v>
      </c>
      <c r="C2650" s="2">
        <v>0.40075470000000002</v>
      </c>
      <c r="D2650" s="3">
        <v>6.8509786109339693E-2</v>
      </c>
      <c r="E2650" s="2">
        <v>-0.14970209999999998</v>
      </c>
      <c r="F2650" s="3">
        <v>-1.0229668407980501</v>
      </c>
    </row>
    <row r="2651" spans="1:6" x14ac:dyDescent="0.2">
      <c r="A2651" s="2">
        <v>9.1751050000000001E-2</v>
      </c>
      <c r="B2651" s="3">
        <v>1.13214478096842E-2</v>
      </c>
      <c r="C2651" s="2">
        <v>0.40025520000000003</v>
      </c>
      <c r="D2651" s="3">
        <v>6.5632388461508609E-2</v>
      </c>
      <c r="E2651" s="2">
        <v>-0.14920210999999997</v>
      </c>
      <c r="F2651" s="3">
        <v>-1.01441845088558</v>
      </c>
    </row>
    <row r="2652" spans="1:6" x14ac:dyDescent="0.2">
      <c r="A2652" s="2">
        <v>9.2250460000000006E-2</v>
      </c>
      <c r="B2652" s="3">
        <v>1.5113188194214701E-2</v>
      </c>
      <c r="C2652" s="2">
        <v>0.39975561999999998</v>
      </c>
      <c r="D2652" s="3">
        <v>6.3109960765798792E-2</v>
      </c>
      <c r="E2652" s="2">
        <v>-0.14870206</v>
      </c>
      <c r="F2652" s="3">
        <v>-1.00844216104375</v>
      </c>
    </row>
    <row r="2653" spans="1:6" x14ac:dyDescent="0.2">
      <c r="A2653" s="2">
        <v>9.275006999999999E-2</v>
      </c>
      <c r="B2653" s="3">
        <v>1.6827296020751399E-2</v>
      </c>
      <c r="C2653" s="2">
        <v>0.39925618000000002</v>
      </c>
      <c r="D2653" s="3">
        <v>6.0096209411971399E-2</v>
      </c>
      <c r="E2653" s="2">
        <v>-0.14820206</v>
      </c>
      <c r="F2653" s="3">
        <v>-0.99990447899380597</v>
      </c>
    </row>
    <row r="2654" spans="1:6" x14ac:dyDescent="0.2">
      <c r="A2654" s="2">
        <v>9.3249660000000012E-2</v>
      </c>
      <c r="B2654" s="3">
        <v>2.1003526253886001E-2</v>
      </c>
      <c r="C2654" s="2">
        <v>0.39875658999999997</v>
      </c>
      <c r="D2654" s="3">
        <v>5.8874640767600302E-2</v>
      </c>
      <c r="E2654" s="2">
        <v>-0.14770201000000002</v>
      </c>
      <c r="F2654" s="3">
        <v>-0.98999413141857606</v>
      </c>
    </row>
    <row r="2655" spans="1:6" x14ac:dyDescent="0.2">
      <c r="A2655" s="2">
        <v>9.3749090000000007E-2</v>
      </c>
      <c r="B2655" s="3">
        <v>2.31921525542409E-2</v>
      </c>
      <c r="C2655" s="2">
        <v>0.39825712000000002</v>
      </c>
      <c r="D2655" s="3">
        <v>5.64456197654713E-2</v>
      </c>
      <c r="E2655" s="2">
        <v>-0.14720202000000002</v>
      </c>
      <c r="F2655" s="3">
        <v>-0.98242795019434892</v>
      </c>
    </row>
    <row r="2656" spans="1:6" x14ac:dyDescent="0.2">
      <c r="A2656" s="2">
        <v>9.4248689999999996E-2</v>
      </c>
      <c r="B2656" s="3">
        <v>2.5681251763607301E-2</v>
      </c>
      <c r="C2656" s="2">
        <v>0.39775757</v>
      </c>
      <c r="D2656" s="3">
        <v>5.4234054924200796E-2</v>
      </c>
      <c r="E2656" s="2">
        <v>-0.14670191000000002</v>
      </c>
      <c r="F2656" s="3">
        <v>-0.97405284587468899</v>
      </c>
    </row>
    <row r="2657" spans="1:6" x14ac:dyDescent="0.2">
      <c r="A2657" s="2">
        <v>9.4748150000000003E-2</v>
      </c>
      <c r="B2657" s="3">
        <v>2.83695288470752E-2</v>
      </c>
      <c r="C2657" s="2">
        <v>0.39725803000000004</v>
      </c>
      <c r="D2657" s="3">
        <v>5.0803091502397896E-2</v>
      </c>
      <c r="E2657" s="2">
        <v>-0.14620191000000002</v>
      </c>
      <c r="F2657" s="3">
        <v>-0.96664569781584697</v>
      </c>
    </row>
    <row r="2658" spans="1:6" x14ac:dyDescent="0.2">
      <c r="A2658" s="2">
        <v>9.5247680000000001E-2</v>
      </c>
      <c r="B2658" s="3">
        <v>2.8551657780008403E-2</v>
      </c>
      <c r="C2658" s="2">
        <v>0.39675857000000003</v>
      </c>
      <c r="D2658" s="3">
        <v>4.9410153766343896E-2</v>
      </c>
      <c r="E2658" s="2">
        <v>-0.14570185999999999</v>
      </c>
      <c r="F2658" s="3">
        <v>-0.96013299003305508</v>
      </c>
    </row>
    <row r="2659" spans="1:6" x14ac:dyDescent="0.2">
      <c r="A2659" s="2">
        <v>9.5747240000000011E-2</v>
      </c>
      <c r="B2659" s="3">
        <v>3.1769144409963701E-2</v>
      </c>
      <c r="C2659" s="2">
        <v>0.39625900999999997</v>
      </c>
      <c r="D2659" s="3">
        <v>4.7071882125211906E-2</v>
      </c>
      <c r="E2659" s="2">
        <v>-0.14520183</v>
      </c>
      <c r="F2659" s="3">
        <v>-0.95237429923144801</v>
      </c>
    </row>
    <row r="2660" spans="1:6" x14ac:dyDescent="0.2">
      <c r="A2660" s="2">
        <v>9.6246689999999996E-2</v>
      </c>
      <c r="B2660" s="3">
        <v>3.4389015842388002E-2</v>
      </c>
      <c r="C2660" s="2">
        <v>0.39575948999999999</v>
      </c>
      <c r="D2660" s="3">
        <v>4.3436430932582502E-2</v>
      </c>
      <c r="E2660" s="2">
        <v>-0.14470181000000001</v>
      </c>
      <c r="F2660" s="3">
        <v>-0.94360941462857606</v>
      </c>
    </row>
    <row r="2661" spans="1:6" x14ac:dyDescent="0.2">
      <c r="A2661" s="2">
        <v>9.6746260000000001E-2</v>
      </c>
      <c r="B2661" s="3">
        <v>3.5504106444566003E-2</v>
      </c>
      <c r="C2661" s="2">
        <v>0.39526001999999999</v>
      </c>
      <c r="D2661" s="3">
        <v>4.18165746086036E-2</v>
      </c>
      <c r="E2661" s="2">
        <v>-0.14420184999999999</v>
      </c>
      <c r="F2661" s="3">
        <v>-0.93555027748540098</v>
      </c>
    </row>
    <row r="2662" spans="1:6" x14ac:dyDescent="0.2">
      <c r="A2662" s="2">
        <v>9.7245760000000001E-2</v>
      </c>
      <c r="B2662" s="3">
        <v>3.8272239554106399E-2</v>
      </c>
      <c r="C2662" s="2">
        <v>0.39476040000000001</v>
      </c>
      <c r="D2662" s="3">
        <v>3.9307111162081299E-2</v>
      </c>
      <c r="E2662" s="2">
        <v>-0.14370171000000001</v>
      </c>
      <c r="F2662" s="3">
        <v>-0.92827495050138109</v>
      </c>
    </row>
    <row r="2663" spans="1:6" x14ac:dyDescent="0.2">
      <c r="A2663" s="2">
        <v>9.7745270000000009E-2</v>
      </c>
      <c r="B2663" s="3">
        <v>4.1601245010014498E-2</v>
      </c>
      <c r="C2663" s="2">
        <v>0.39426097000000004</v>
      </c>
      <c r="D2663" s="3">
        <v>3.6336566920731103E-2</v>
      </c>
      <c r="E2663" s="2">
        <v>-0.14320171000000001</v>
      </c>
      <c r="F2663" s="3">
        <v>-0.91933474988020503</v>
      </c>
    </row>
    <row r="2664" spans="1:6" x14ac:dyDescent="0.2">
      <c r="A2664" s="2">
        <v>9.8244860000000003E-2</v>
      </c>
      <c r="B2664" s="3">
        <v>4.2978358416960502E-2</v>
      </c>
      <c r="C2664" s="2">
        <v>0.39376142000000003</v>
      </c>
      <c r="D2664" s="3">
        <v>3.52304324940182E-2</v>
      </c>
      <c r="E2664" s="2">
        <v>-0.14270165999999998</v>
      </c>
      <c r="F2664" s="3">
        <v>-0.91242854808679097</v>
      </c>
    </row>
    <row r="2665" spans="1:6" x14ac:dyDescent="0.2">
      <c r="A2665" s="2">
        <v>9.8744289999999998E-2</v>
      </c>
      <c r="B2665" s="3">
        <v>4.7053928325677702E-2</v>
      </c>
      <c r="C2665" s="2">
        <v>0.39326189</v>
      </c>
      <c r="D2665" s="3">
        <v>3.2869273149680397E-2</v>
      </c>
      <c r="E2665" s="2">
        <v>-0.14220163999999999</v>
      </c>
      <c r="F2665" s="3">
        <v>-0.90754249388845298</v>
      </c>
    </row>
    <row r="2666" spans="1:6" x14ac:dyDescent="0.2">
      <c r="A2666" s="2">
        <v>9.9243850000000008E-2</v>
      </c>
      <c r="B2666" s="3">
        <v>4.7041612033958097E-2</v>
      </c>
      <c r="C2666" s="2">
        <v>0.39276240000000001</v>
      </c>
      <c r="D2666" s="3">
        <v>3.0634651090966202E-2</v>
      </c>
      <c r="E2666" s="2">
        <v>-0.14170149000000001</v>
      </c>
      <c r="F2666" s="3">
        <v>-0.89679827794963995</v>
      </c>
    </row>
    <row r="2667" spans="1:6" x14ac:dyDescent="0.2">
      <c r="A2667" s="2">
        <v>9.9743380000000006E-2</v>
      </c>
      <c r="B2667" s="3">
        <v>4.8973010101998102E-2</v>
      </c>
      <c r="C2667" s="2">
        <v>0.39226280000000002</v>
      </c>
      <c r="D2667" s="3">
        <v>2.8779307964745999E-2</v>
      </c>
      <c r="E2667" s="2">
        <v>-0.14120162</v>
      </c>
      <c r="F2667" s="3">
        <v>-0.89040023102416199</v>
      </c>
    </row>
    <row r="2668" spans="1:6" x14ac:dyDescent="0.2">
      <c r="A2668" s="2">
        <v>0.10024287</v>
      </c>
      <c r="B2668" s="3">
        <v>5.2874782766300303E-2</v>
      </c>
      <c r="C2668" s="2">
        <v>0.39176338999999999</v>
      </c>
      <c r="D2668" s="3">
        <v>2.6485564699619799E-2</v>
      </c>
      <c r="E2668" s="2">
        <v>-0.14070148000000002</v>
      </c>
      <c r="F2668" s="3">
        <v>-0.88280362562016801</v>
      </c>
    </row>
    <row r="2669" spans="1:6" x14ac:dyDescent="0.2">
      <c r="A2669" s="2">
        <v>0.10074246000000001</v>
      </c>
      <c r="B2669" s="3">
        <v>5.3889810458685301E-2</v>
      </c>
      <c r="C2669" s="2">
        <v>0.39126379999999999</v>
      </c>
      <c r="D2669" s="3">
        <v>2.5120273718649298E-2</v>
      </c>
      <c r="E2669" s="2">
        <v>-0.14020144999999998</v>
      </c>
      <c r="F2669" s="3">
        <v>-0.87571338348601502</v>
      </c>
    </row>
    <row r="2670" spans="1:6" x14ac:dyDescent="0.2">
      <c r="A2670" s="2">
        <v>0.10124188000000001</v>
      </c>
      <c r="B2670" s="3">
        <v>5.6470651414203696E-2</v>
      </c>
      <c r="C2670" s="2">
        <v>0.39076420000000001</v>
      </c>
      <c r="D2670" s="3">
        <v>2.2869220293832003E-2</v>
      </c>
      <c r="E2670" s="2">
        <v>-0.13970145999999997</v>
      </c>
      <c r="F2670" s="3">
        <v>-0.87159249355651602</v>
      </c>
    </row>
    <row r="2671" spans="1:6" x14ac:dyDescent="0.2">
      <c r="A2671" s="2">
        <v>0.10174145</v>
      </c>
      <c r="B2671" s="3">
        <v>5.93131289512338E-2</v>
      </c>
      <c r="C2671" s="2">
        <v>0.39026479000000003</v>
      </c>
      <c r="D2671" s="3">
        <v>1.97397163930348E-2</v>
      </c>
      <c r="E2671" s="2">
        <v>-0.13920143999999998</v>
      </c>
      <c r="F2671" s="3">
        <v>-0.863845192992726</v>
      </c>
    </row>
    <row r="2672" spans="1:6" x14ac:dyDescent="0.2">
      <c r="A2672" s="2">
        <v>0.10224097</v>
      </c>
      <c r="B2672" s="3">
        <v>6.0319692771606599E-2</v>
      </c>
      <c r="C2672" s="2">
        <v>0.38976520000000003</v>
      </c>
      <c r="D2672" s="3">
        <v>1.86220063881413E-2</v>
      </c>
      <c r="E2672" s="2">
        <v>-0.13870131999999999</v>
      </c>
      <c r="F2672" s="3">
        <v>-0.85669189560250103</v>
      </c>
    </row>
    <row r="2673" spans="1:6" x14ac:dyDescent="0.2">
      <c r="A2673" s="2">
        <v>0.10274046000000001</v>
      </c>
      <c r="B2673" s="3">
        <v>6.4356152449638396E-2</v>
      </c>
      <c r="C2673" s="2">
        <v>0.38926569999999999</v>
      </c>
      <c r="D2673" s="3">
        <v>1.6286972788785499E-2</v>
      </c>
      <c r="E2673" s="2">
        <v>-0.13820132999999998</v>
      </c>
      <c r="F2673" s="3">
        <v>-0.84933272701555296</v>
      </c>
    </row>
    <row r="2674" spans="1:6" x14ac:dyDescent="0.2">
      <c r="A2674" s="2">
        <v>0.10324006000000001</v>
      </c>
      <c r="B2674" s="3">
        <v>6.3721635826158002E-2</v>
      </c>
      <c r="C2674" s="2">
        <v>0.38876620000000001</v>
      </c>
      <c r="D2674" s="3">
        <v>1.4673751492133401E-2</v>
      </c>
      <c r="E2674" s="2">
        <v>-0.13770128000000001</v>
      </c>
      <c r="F2674" s="3">
        <v>-0.84111640886169303</v>
      </c>
    </row>
    <row r="2675" spans="1:6" x14ac:dyDescent="0.2">
      <c r="A2675" s="2">
        <v>0.10373947</v>
      </c>
      <c r="B2675" s="3">
        <v>6.67903723449009E-2</v>
      </c>
      <c r="C2675" s="2">
        <v>0.38826658999999997</v>
      </c>
      <c r="D2675" s="3">
        <v>1.30609165490242E-2</v>
      </c>
      <c r="E2675" s="2">
        <v>-0.13720125000000002</v>
      </c>
      <c r="F2675" s="3">
        <v>-0.83586096144084698</v>
      </c>
    </row>
    <row r="2676" spans="1:6" x14ac:dyDescent="0.2">
      <c r="A2676" s="2">
        <v>0.10423906000000001</v>
      </c>
      <c r="B2676" s="3">
        <v>7.07760407932055E-2</v>
      </c>
      <c r="C2676" s="2">
        <v>0.38776719000000004</v>
      </c>
      <c r="D2676" s="3">
        <v>9.9126773396850595E-3</v>
      </c>
      <c r="E2676" s="2">
        <v>-0.13670126000000002</v>
      </c>
      <c r="F2676" s="3">
        <v>-0.82746446314167599</v>
      </c>
    </row>
    <row r="2677" spans="1:6" x14ac:dyDescent="0.2">
      <c r="A2677" s="2">
        <v>0.10473868</v>
      </c>
      <c r="B2677" s="3">
        <v>7.07803249059753E-2</v>
      </c>
      <c r="C2677" s="2">
        <v>0.38726759999999999</v>
      </c>
      <c r="D2677" s="3">
        <v>8.8244335827784796E-3</v>
      </c>
      <c r="E2677" s="2">
        <v>-0.13620123999999997</v>
      </c>
      <c r="F2677" s="3">
        <v>-0.82085698421153308</v>
      </c>
    </row>
    <row r="2678" spans="1:6" x14ac:dyDescent="0.2">
      <c r="A2678" s="2">
        <v>0.10523806000000001</v>
      </c>
      <c r="B2678" s="3">
        <v>7.3754953620404698E-2</v>
      </c>
      <c r="C2678" s="2">
        <v>0.38676811</v>
      </c>
      <c r="D2678" s="3">
        <v>6.8539433431424306E-3</v>
      </c>
      <c r="E2678" s="2">
        <v>-0.13570118</v>
      </c>
      <c r="F2678" s="3">
        <v>-0.81573377554195903</v>
      </c>
    </row>
    <row r="2679" spans="1:6" x14ac:dyDescent="0.2">
      <c r="A2679" s="2">
        <v>0.10573767000000001</v>
      </c>
      <c r="B2679" s="3">
        <v>7.5311848053982694E-2</v>
      </c>
      <c r="C2679" s="2">
        <v>0.38626859999999996</v>
      </c>
      <c r="D2679" s="3">
        <v>5.0818207253834503E-3</v>
      </c>
      <c r="E2679" s="2">
        <v>-0.13520112999999997</v>
      </c>
      <c r="F2679" s="3">
        <v>-0.80609870762134805</v>
      </c>
    </row>
    <row r="2680" spans="1:6" x14ac:dyDescent="0.2">
      <c r="A2680" s="2">
        <v>0.10623706000000001</v>
      </c>
      <c r="B2680" s="3">
        <v>7.6550546597669702E-2</v>
      </c>
      <c r="C2680" s="2">
        <v>0.38576900999999997</v>
      </c>
      <c r="D2680" s="3">
        <v>3.7873440906200798E-3</v>
      </c>
      <c r="E2680" s="2">
        <v>-0.13470108</v>
      </c>
      <c r="F2680" s="3">
        <v>-0.80145131038751205</v>
      </c>
    </row>
    <row r="2681" spans="1:6" x14ac:dyDescent="0.2">
      <c r="A2681" s="2">
        <v>0.10673666</v>
      </c>
      <c r="B2681" s="3">
        <v>8.259878025725631E-2</v>
      </c>
      <c r="C2681" s="2">
        <v>0.38526959</v>
      </c>
      <c r="D2681" s="3">
        <v>1.8873738059737E-3</v>
      </c>
      <c r="E2681" s="2">
        <v>-0.13420105000000002</v>
      </c>
      <c r="F2681" s="3">
        <v>-0.79496044513379305</v>
      </c>
    </row>
    <row r="2682" spans="1:6" x14ac:dyDescent="0.2">
      <c r="A2682" s="2">
        <v>0.10723627000000001</v>
      </c>
      <c r="B2682" s="3">
        <v>7.9498624466525891E-2</v>
      </c>
      <c r="C2682" s="2">
        <v>0.38476999000000001</v>
      </c>
      <c r="D2682" s="3">
        <v>7.2001799166757498E-4</v>
      </c>
      <c r="E2682" s="2">
        <v>-0.13370106000000001</v>
      </c>
      <c r="F2682" s="3">
        <v>-0.78768772962373501</v>
      </c>
    </row>
    <row r="2683" spans="1:6" x14ac:dyDescent="0.2">
      <c r="A2683" s="2">
        <v>0.10773565</v>
      </c>
      <c r="B2683" s="3">
        <v>8.241794607518671E-2</v>
      </c>
      <c r="C2683" s="2">
        <v>0.38427061000000001</v>
      </c>
      <c r="D2683" s="3">
        <v>-7.8449650484697399E-4</v>
      </c>
      <c r="E2683" s="2">
        <v>-0.13320100999999998</v>
      </c>
      <c r="F2683" s="3">
        <v>-0.78269402671974198</v>
      </c>
    </row>
    <row r="2684" spans="1:6" x14ac:dyDescent="0.2">
      <c r="A2684" s="2">
        <v>0.10823527000000001</v>
      </c>
      <c r="B2684" s="3">
        <v>8.4568396886342295E-2</v>
      </c>
      <c r="C2684" s="2">
        <v>0.38377097999999998</v>
      </c>
      <c r="D2684" s="3">
        <v>-2.7608157635019E-3</v>
      </c>
      <c r="E2684" s="2">
        <v>-0.13270095000000001</v>
      </c>
      <c r="F2684" s="3">
        <v>-0.77650911584303595</v>
      </c>
    </row>
    <row r="2685" spans="1:6" x14ac:dyDescent="0.2">
      <c r="A2685" s="2">
        <v>0.10873466</v>
      </c>
      <c r="B2685" s="3">
        <v>8.5737036558606608E-2</v>
      </c>
      <c r="C2685" s="2">
        <v>0.38327140999999998</v>
      </c>
      <c r="D2685" s="3">
        <v>-4.3658354531140395E-3</v>
      </c>
      <c r="E2685" s="2">
        <v>-0.13220093000000002</v>
      </c>
      <c r="F2685" s="3">
        <v>-0.76934354697724594</v>
      </c>
    </row>
    <row r="2686" spans="1:6" x14ac:dyDescent="0.2">
      <c r="A2686" s="2">
        <v>0.10923426</v>
      </c>
      <c r="B2686" s="3">
        <v>8.7693100201249805E-2</v>
      </c>
      <c r="C2686" s="2">
        <v>0.382772</v>
      </c>
      <c r="D2686" s="3">
        <v>-6.1157486745819405E-3</v>
      </c>
      <c r="E2686" s="2">
        <v>-0.13170087999999999</v>
      </c>
      <c r="F2686" s="3">
        <v>-0.76184139361039005</v>
      </c>
    </row>
    <row r="2687" spans="1:6" x14ac:dyDescent="0.2">
      <c r="A2687" s="2">
        <v>0.10973385000000001</v>
      </c>
      <c r="B2687" s="3">
        <v>8.8050040747357408E-2</v>
      </c>
      <c r="C2687" s="2">
        <v>0.38227240000000001</v>
      </c>
      <c r="D2687" s="3">
        <v>-7.6968706343786397E-3</v>
      </c>
      <c r="E2687" s="2">
        <v>-0.13120085000000001</v>
      </c>
      <c r="F2687" s="3">
        <v>-0.75657989520067703</v>
      </c>
    </row>
    <row r="2688" spans="1:6" x14ac:dyDescent="0.2">
      <c r="A2688" s="2">
        <v>0.11023327000000001</v>
      </c>
      <c r="B2688" s="3">
        <v>9.0249511356726597E-2</v>
      </c>
      <c r="C2688" s="2">
        <v>0.38177289999999997</v>
      </c>
      <c r="D2688" s="3">
        <v>-8.9191024504929103E-3</v>
      </c>
      <c r="E2688" s="2">
        <v>-0.13070086</v>
      </c>
      <c r="F2688" s="3">
        <v>-0.74969036781582299</v>
      </c>
    </row>
    <row r="2689" spans="1:6" x14ac:dyDescent="0.2">
      <c r="A2689" s="2">
        <v>0.11073288000000001</v>
      </c>
      <c r="B2689" s="3">
        <v>9.31596576549166E-2</v>
      </c>
      <c r="C2689" s="2">
        <v>0.38127337</v>
      </c>
      <c r="D2689" s="3">
        <v>-1.10058992931336E-2</v>
      </c>
      <c r="E2689" s="2">
        <v>-0.13020080999999997</v>
      </c>
      <c r="F2689" s="3">
        <v>-0.74307711933815301</v>
      </c>
    </row>
    <row r="2690" spans="1:6" x14ac:dyDescent="0.2">
      <c r="A2690" s="2">
        <v>0.11123236</v>
      </c>
      <c r="B2690" s="3">
        <v>9.2681451575087906E-2</v>
      </c>
      <c r="C2690" s="2">
        <v>0.38077382000000004</v>
      </c>
      <c r="D2690" s="3">
        <v>-1.20154696091055E-2</v>
      </c>
      <c r="E2690" s="2">
        <v>-0.12970080999999997</v>
      </c>
      <c r="F2690" s="3">
        <v>-0.735203007140802</v>
      </c>
    </row>
    <row r="2691" spans="1:6" x14ac:dyDescent="0.2">
      <c r="A2691" s="2">
        <v>0.11173188000000001</v>
      </c>
      <c r="B2691" s="3">
        <v>9.4923673932608296E-2</v>
      </c>
      <c r="C2691" s="2">
        <v>0.38027438000000002</v>
      </c>
      <c r="D2691" s="3">
        <v>-1.33562771520632E-2</v>
      </c>
      <c r="E2691" s="2">
        <v>-0.12920069999999997</v>
      </c>
      <c r="F2691" s="3">
        <v>-0.73013288955960098</v>
      </c>
    </row>
    <row r="2692" spans="1:6" x14ac:dyDescent="0.2">
      <c r="A2692" s="2">
        <v>0.11223146000000001</v>
      </c>
      <c r="B2692" s="3">
        <v>9.8543115562113898E-2</v>
      </c>
      <c r="C2692" s="2">
        <v>0.37977482000000001</v>
      </c>
      <c r="D2692" s="3">
        <v>-1.5542326201298799E-2</v>
      </c>
      <c r="E2692" s="2">
        <v>-0.12870067999999998</v>
      </c>
      <c r="F2692" s="3">
        <v>-0.72297629689873599</v>
      </c>
    </row>
    <row r="2693" spans="1:6" x14ac:dyDescent="0.2">
      <c r="A2693" s="2">
        <v>0.11273089</v>
      </c>
      <c r="B2693" s="3">
        <v>9.8686104629335192E-2</v>
      </c>
      <c r="C2693" s="2">
        <v>0.37927529999999998</v>
      </c>
      <c r="D2693" s="3">
        <v>-1.6683286748483201E-2</v>
      </c>
      <c r="E2693" s="2">
        <v>-0.12820062000000002</v>
      </c>
      <c r="F2693" s="3">
        <v>-0.71747948421418895</v>
      </c>
    </row>
    <row r="2694" spans="1:6" x14ac:dyDescent="0.2">
      <c r="A2694" s="2">
        <v>0.11323048000000001</v>
      </c>
      <c r="B2694" s="3">
        <v>0.101156076433977</v>
      </c>
      <c r="C2694" s="2">
        <v>0.37877577000000001</v>
      </c>
      <c r="D2694" s="3">
        <v>-1.7696773323588801E-2</v>
      </c>
      <c r="E2694" s="2">
        <v>-0.12770063000000001</v>
      </c>
      <c r="F2694" s="3">
        <v>-0.71053150814906296</v>
      </c>
    </row>
    <row r="2695" spans="1:6" x14ac:dyDescent="0.2">
      <c r="A2695" s="2">
        <v>0.11372996</v>
      </c>
      <c r="B2695" s="3">
        <v>0.10087614547172299</v>
      </c>
      <c r="C2695" s="2">
        <v>0.37827622999999999</v>
      </c>
      <c r="D2695" s="3">
        <v>-1.8808246903797499E-2</v>
      </c>
      <c r="E2695" s="2">
        <v>-0.12720061000000002</v>
      </c>
      <c r="F2695" s="3">
        <v>-0.70682507632429703</v>
      </c>
    </row>
    <row r="2696" spans="1:6" x14ac:dyDescent="0.2">
      <c r="A2696" s="2">
        <v>0.11422948000000001</v>
      </c>
      <c r="B2696" s="3">
        <v>0.103359455830678</v>
      </c>
      <c r="C2696" s="2">
        <v>0.37777680000000002</v>
      </c>
      <c r="D2696" s="3">
        <v>-1.9867876118824099E-2</v>
      </c>
      <c r="E2696" s="2">
        <v>-0.12670057999999998</v>
      </c>
      <c r="F2696" s="3">
        <v>-0.69946232028611499</v>
      </c>
    </row>
    <row r="2697" spans="1:6" x14ac:dyDescent="0.2">
      <c r="A2697" s="2">
        <v>0.11472904</v>
      </c>
      <c r="B2697" s="3">
        <v>0.106411098149243</v>
      </c>
      <c r="C2697" s="2">
        <v>0.37727721999999997</v>
      </c>
      <c r="D2697" s="3">
        <v>-2.21854124095506E-2</v>
      </c>
      <c r="E2697" s="2">
        <v>-0.12620050000000002</v>
      </c>
      <c r="F2697" s="3">
        <v>-0.69352082937257398</v>
      </c>
    </row>
    <row r="2698" spans="1:6" x14ac:dyDescent="0.2">
      <c r="A2698" s="2">
        <v>0.11522847</v>
      </c>
      <c r="B2698" s="3">
        <v>0.10554048126481999</v>
      </c>
      <c r="C2698" s="2">
        <v>0.37677771000000004</v>
      </c>
      <c r="D2698" s="3">
        <v>-2.42138505243048E-2</v>
      </c>
      <c r="E2698" s="2">
        <v>-0.12570047999999998</v>
      </c>
      <c r="F2698" s="3">
        <v>-0.685930967335731</v>
      </c>
    </row>
    <row r="2699" spans="1:6" x14ac:dyDescent="0.2">
      <c r="A2699" s="2">
        <v>0.11572807</v>
      </c>
      <c r="B2699" s="3">
        <v>0.108171358508119</v>
      </c>
      <c r="C2699" s="2">
        <v>0.37627822999999999</v>
      </c>
      <c r="D2699" s="3">
        <v>-2.5106813373498401E-2</v>
      </c>
      <c r="E2699" s="2">
        <v>-0.12520042000000001</v>
      </c>
      <c r="F2699" s="3">
        <v>-0.68047075284838299</v>
      </c>
    </row>
    <row r="2700" spans="1:6" x14ac:dyDescent="0.2">
      <c r="A2700" s="2">
        <v>0.11622756000000001</v>
      </c>
      <c r="B2700" s="3">
        <v>0.109060037390057</v>
      </c>
      <c r="C2700" s="2">
        <v>0.37577861000000001</v>
      </c>
      <c r="D2700" s="3">
        <v>-2.6210139711887299E-2</v>
      </c>
      <c r="E2700" s="2">
        <v>-0.12470040000000002</v>
      </c>
      <c r="F2700" s="3">
        <v>-0.67417338994013498</v>
      </c>
    </row>
    <row r="2701" spans="1:6" x14ac:dyDescent="0.2">
      <c r="A2701" s="2">
        <v>0.11672707</v>
      </c>
      <c r="B2701" s="3">
        <v>0.109408284934444</v>
      </c>
      <c r="C2701" s="2">
        <v>0.37527918999999998</v>
      </c>
      <c r="D2701" s="3">
        <v>-2.75724280060002E-2</v>
      </c>
      <c r="E2701" s="2">
        <v>-0.12420044</v>
      </c>
      <c r="F2701" s="3">
        <v>-0.66840050139103102</v>
      </c>
    </row>
    <row r="2702" spans="1:6" x14ac:dyDescent="0.2">
      <c r="A2702" s="2">
        <v>0.11722666</v>
      </c>
      <c r="B2702" s="3">
        <v>0.11330315148093201</v>
      </c>
      <c r="C2702" s="2">
        <v>0.37477961000000004</v>
      </c>
      <c r="D2702" s="3">
        <v>-2.93606159491193E-2</v>
      </c>
      <c r="E2702" s="2">
        <v>-0.12370043999999999</v>
      </c>
      <c r="F2702" s="3">
        <v>-0.66164672866154606</v>
      </c>
    </row>
    <row r="2703" spans="1:6" x14ac:dyDescent="0.2">
      <c r="A2703" s="2">
        <v>0.11772608</v>
      </c>
      <c r="B2703" s="3">
        <v>0.114443415021693</v>
      </c>
      <c r="C2703" s="2">
        <v>0.37428011999999999</v>
      </c>
      <c r="D2703" s="3">
        <v>-2.9863762980224699E-2</v>
      </c>
      <c r="E2703" s="2">
        <v>-0.12320030000000001</v>
      </c>
      <c r="F2703" s="3">
        <v>-0.65688283068351794</v>
      </c>
    </row>
    <row r="2704" spans="1:6" x14ac:dyDescent="0.2">
      <c r="A2704" s="2">
        <v>0.11822565</v>
      </c>
      <c r="B2704" s="3">
        <v>0.11506145134628701</v>
      </c>
      <c r="C2704" s="2">
        <v>0.37378062000000001</v>
      </c>
      <c r="D2704" s="3">
        <v>-3.1528565245588502E-2</v>
      </c>
      <c r="E2704" s="2">
        <v>-0.12270028000000002</v>
      </c>
      <c r="F2704" s="3">
        <v>-0.65178549130810703</v>
      </c>
    </row>
    <row r="2705" spans="1:6" x14ac:dyDescent="0.2">
      <c r="A2705" s="2">
        <v>0.11872517</v>
      </c>
      <c r="B2705" s="3">
        <v>0.11793316053275101</v>
      </c>
      <c r="C2705" s="2">
        <v>0.37328101000000002</v>
      </c>
      <c r="D2705" s="3">
        <v>-3.2382344892541701E-2</v>
      </c>
      <c r="E2705" s="2">
        <v>-0.12220022</v>
      </c>
      <c r="F2705" s="3">
        <v>-0.64375481008523805</v>
      </c>
    </row>
    <row r="2706" spans="1:6" x14ac:dyDescent="0.2">
      <c r="A2706" s="2">
        <v>0.11922467</v>
      </c>
      <c r="B2706" s="3">
        <v>0.11731342449962699</v>
      </c>
      <c r="C2706" s="2">
        <v>0.37278159999999999</v>
      </c>
      <c r="D2706" s="3">
        <v>-3.3577639162231596E-2</v>
      </c>
      <c r="E2706" s="2">
        <v>-0.12170020000000001</v>
      </c>
      <c r="F2706" s="3">
        <v>-0.64029283405888304</v>
      </c>
    </row>
    <row r="2707" spans="1:6" x14ac:dyDescent="0.2">
      <c r="A2707" s="2">
        <v>0.11972426</v>
      </c>
      <c r="B2707" s="3">
        <v>0.119359941973661</v>
      </c>
      <c r="C2707" s="2">
        <v>0.37228201</v>
      </c>
      <c r="D2707" s="3">
        <v>-3.4608917231075398E-2</v>
      </c>
      <c r="E2707" s="2">
        <v>-0.12120023999999999</v>
      </c>
      <c r="F2707" s="3">
        <v>-0.63392845447861501</v>
      </c>
    </row>
    <row r="2708" spans="1:6" x14ac:dyDescent="0.2">
      <c r="A2708" s="2">
        <v>0.12022369000000001</v>
      </c>
      <c r="B2708" s="3">
        <v>0.12167812980375201</v>
      </c>
      <c r="C2708" s="2">
        <v>0.37178240000000001</v>
      </c>
      <c r="D2708" s="3">
        <v>-3.5762877723647203E-2</v>
      </c>
      <c r="E2708" s="2">
        <v>-0.12070023999999999</v>
      </c>
      <c r="F2708" s="3">
        <v>-0.62754069773071997</v>
      </c>
    </row>
    <row r="2709" spans="1:6" x14ac:dyDescent="0.2">
      <c r="A2709" s="2">
        <v>0.12072326</v>
      </c>
      <c r="B2709" s="3">
        <v>0.12131804521650799</v>
      </c>
      <c r="C2709" s="2">
        <v>0.37128300999999997</v>
      </c>
      <c r="D2709" s="3">
        <v>-3.6882489438721106E-2</v>
      </c>
      <c r="E2709" s="2">
        <v>-0.1202001</v>
      </c>
      <c r="F2709" s="3">
        <v>-0.621335500101039</v>
      </c>
    </row>
    <row r="2710" spans="1:6" x14ac:dyDescent="0.2">
      <c r="A2710" s="2">
        <v>0.12122277000000001</v>
      </c>
      <c r="B2710" s="3">
        <v>0.12459190019298098</v>
      </c>
      <c r="C2710" s="2">
        <v>0.37078341999999997</v>
      </c>
      <c r="D2710" s="3">
        <v>-3.8445220425290597E-2</v>
      </c>
      <c r="E2710" s="2">
        <v>-0.11970004999999997</v>
      </c>
      <c r="F2710" s="3">
        <v>-0.61776730004847702</v>
      </c>
    </row>
    <row r="2711" spans="1:6" x14ac:dyDescent="0.2">
      <c r="A2711" s="2">
        <v>0.12172225</v>
      </c>
      <c r="B2711" s="3">
        <v>0.12311790120884801</v>
      </c>
      <c r="C2711" s="2">
        <v>0.37028399000000001</v>
      </c>
      <c r="D2711" s="3">
        <v>-3.9427137649833799E-2</v>
      </c>
      <c r="E2711" s="2">
        <v>-0.11920001999999999</v>
      </c>
      <c r="F2711" s="3">
        <v>-0.61026465770597405</v>
      </c>
    </row>
    <row r="2712" spans="1:6" x14ac:dyDescent="0.2">
      <c r="A2712" s="2">
        <v>0.122221862</v>
      </c>
      <c r="B2712" s="3">
        <v>0.12502491656436301</v>
      </c>
      <c r="C2712" s="2">
        <v>0.36978441000000001</v>
      </c>
      <c r="D2712" s="3">
        <v>-4.0564004787646296E-2</v>
      </c>
      <c r="E2712" s="2">
        <v>-0.1187</v>
      </c>
      <c r="F2712" s="3">
        <v>-0.60585367409462398</v>
      </c>
    </row>
    <row r="2713" spans="1:6" x14ac:dyDescent="0.2">
      <c r="A2713" s="2">
        <v>0.12272127400000001</v>
      </c>
      <c r="B2713" s="3">
        <v>0.12635216782140402</v>
      </c>
      <c r="C2713" s="2">
        <v>0.36928481000000002</v>
      </c>
      <c r="D2713" s="3">
        <v>-4.1843225896385602E-2</v>
      </c>
      <c r="E2713" s="2">
        <v>-0.11819991999999999</v>
      </c>
      <c r="F2713" s="3">
        <v>-0.59954201925227801</v>
      </c>
    </row>
    <row r="2714" spans="1:6" x14ac:dyDescent="0.2">
      <c r="A2714" s="2">
        <v>0.123220858</v>
      </c>
      <c r="B2714" s="3">
        <v>0.126095762308466</v>
      </c>
      <c r="C2714" s="2">
        <v>0.36878542000000003</v>
      </c>
      <c r="D2714" s="3">
        <v>-4.3184699740587501E-2</v>
      </c>
      <c r="E2714" s="2">
        <v>-0.11770000999999999</v>
      </c>
      <c r="F2714" s="3">
        <v>-0.59397527717670295</v>
      </c>
    </row>
    <row r="2715" spans="1:6" x14ac:dyDescent="0.2">
      <c r="A2715" s="2">
        <v>0.123720472</v>
      </c>
      <c r="B2715" s="3">
        <v>0.128514129625973</v>
      </c>
      <c r="C2715" s="2">
        <v>0.36828581999999999</v>
      </c>
      <c r="D2715" s="3">
        <v>-4.3533474425048298E-2</v>
      </c>
      <c r="E2715" s="2">
        <v>-0.1171999</v>
      </c>
      <c r="F2715" s="3">
        <v>-0.587682524777563</v>
      </c>
    </row>
    <row r="2716" spans="1:6" x14ac:dyDescent="0.2">
      <c r="A2716" s="2">
        <v>0.124219854</v>
      </c>
      <c r="B2716" s="3">
        <v>0.13135517315645301</v>
      </c>
      <c r="C2716" s="2">
        <v>0.36778640000000001</v>
      </c>
      <c r="D2716" s="3">
        <v>-4.4471563712082898E-2</v>
      </c>
      <c r="E2716" s="2">
        <v>-0.11669985000000002</v>
      </c>
      <c r="F2716" s="3">
        <v>-0.58378973117736199</v>
      </c>
    </row>
    <row r="2717" spans="1:6" x14ac:dyDescent="0.2">
      <c r="A2717" s="2">
        <v>0.124719468</v>
      </c>
      <c r="B2717" s="3">
        <v>0.13095762076248002</v>
      </c>
      <c r="C2717" s="2">
        <v>0.36728680999999996</v>
      </c>
      <c r="D2717" s="3">
        <v>-4.5912334938114398E-2</v>
      </c>
      <c r="E2717" s="2">
        <v>-0.11619981999999998</v>
      </c>
      <c r="F2717" s="3">
        <v>-0.57787923659454499</v>
      </c>
    </row>
    <row r="2718" spans="1:6" x14ac:dyDescent="0.2">
      <c r="A2718" s="2">
        <v>0.12521887300000001</v>
      </c>
      <c r="B2718" s="3">
        <v>0.13330768066208601</v>
      </c>
      <c r="C2718" s="2">
        <v>0.36678721999999997</v>
      </c>
      <c r="D2718" s="3">
        <v>-4.6491439190590698E-2</v>
      </c>
      <c r="E2718" s="2">
        <v>-0.11569979999999999</v>
      </c>
      <c r="F2718" s="3">
        <v>-0.57488167551525404</v>
      </c>
    </row>
    <row r="2719" spans="1:6" x14ac:dyDescent="0.2">
      <c r="A2719" s="2">
        <v>0.125718472</v>
      </c>
      <c r="B2719" s="3">
        <v>0.13313989629468101</v>
      </c>
      <c r="C2719" s="2">
        <v>0.36628779</v>
      </c>
      <c r="D2719" s="3">
        <v>-4.7964134741037202E-2</v>
      </c>
      <c r="E2719" s="2">
        <v>-0.11519975000000002</v>
      </c>
      <c r="F2719" s="3">
        <v>-0.56722782022613805</v>
      </c>
    </row>
    <row r="2720" spans="1:6" x14ac:dyDescent="0.2">
      <c r="A2720" s="2">
        <v>0.12621807800000001</v>
      </c>
      <c r="B2720" s="3">
        <v>0.13524472872759702</v>
      </c>
      <c r="C2720" s="2">
        <v>0.36578819000000001</v>
      </c>
      <c r="D2720" s="3">
        <v>-4.8637679235586401E-2</v>
      </c>
      <c r="E2720" s="2">
        <v>-0.11469975000000002</v>
      </c>
      <c r="F2720" s="3">
        <v>-0.56127392670004206</v>
      </c>
    </row>
    <row r="2721" spans="1:6" x14ac:dyDescent="0.2">
      <c r="A2721" s="2">
        <v>0.126717468</v>
      </c>
      <c r="B2721" s="3">
        <v>0.13726461208580501</v>
      </c>
      <c r="C2721" s="2">
        <v>0.36528881000000002</v>
      </c>
      <c r="D2721" s="3">
        <v>-4.9555574145796401E-2</v>
      </c>
      <c r="E2721" s="2">
        <v>-0.11419969999999999</v>
      </c>
      <c r="F2721" s="3">
        <v>-0.55530719691887498</v>
      </c>
    </row>
    <row r="2722" spans="1:6" x14ac:dyDescent="0.2">
      <c r="A2722" s="2">
        <v>0.12721707399999999</v>
      </c>
      <c r="B2722" s="3">
        <v>0.13622369493724101</v>
      </c>
      <c r="C2722" s="2">
        <v>0.36478918999999999</v>
      </c>
      <c r="D2722" s="3">
        <v>-5.0833060964226601E-2</v>
      </c>
      <c r="E2722" s="2">
        <v>-0.11369965000000001</v>
      </c>
      <c r="F2722" s="3">
        <v>-0.55025682709666701</v>
      </c>
    </row>
    <row r="2723" spans="1:6" x14ac:dyDescent="0.2">
      <c r="A2723" s="2">
        <v>0.127716464</v>
      </c>
      <c r="B2723" s="3">
        <v>0.13809643085507001</v>
      </c>
      <c r="C2723" s="2">
        <v>0.36428961999999998</v>
      </c>
      <c r="D2723" s="3">
        <v>-5.0994631209694004E-2</v>
      </c>
      <c r="E2723" s="2">
        <v>-0.11319961999999997</v>
      </c>
      <c r="F2723" s="3">
        <v>-0.54736462904223404</v>
      </c>
    </row>
    <row r="2724" spans="1:6" x14ac:dyDescent="0.2">
      <c r="A2724" s="2">
        <v>0.12821607800000001</v>
      </c>
      <c r="B2724" s="3">
        <v>0.140605810268914</v>
      </c>
      <c r="C2724" s="2">
        <v>0.36379020000000001</v>
      </c>
      <c r="D2724" s="3">
        <v>-5.3202196854533097E-2</v>
      </c>
      <c r="E2724" s="2">
        <v>-0.11269959999999998</v>
      </c>
      <c r="F2724" s="3">
        <v>-0.54231972089544001</v>
      </c>
    </row>
    <row r="2725" spans="1:6" x14ac:dyDescent="0.2">
      <c r="A2725" s="2">
        <v>0.12871566100000001</v>
      </c>
      <c r="B2725" s="3">
        <v>0.140642965416447</v>
      </c>
      <c r="C2725" s="2">
        <v>0.36329062000000001</v>
      </c>
      <c r="D2725" s="3">
        <v>-5.2962150475778805E-2</v>
      </c>
      <c r="E2725" s="2">
        <v>-0.11219955000000001</v>
      </c>
      <c r="F2725" s="3">
        <v>-0.53635879774015804</v>
      </c>
    </row>
    <row r="2726" spans="1:6" x14ac:dyDescent="0.2">
      <c r="A2726" s="2">
        <v>0.12921508100000001</v>
      </c>
      <c r="B2726" s="3">
        <v>0.140141214957755</v>
      </c>
      <c r="C2726" s="2">
        <v>0.36279112999999996</v>
      </c>
      <c r="D2726" s="3">
        <v>-5.3967966786240697E-2</v>
      </c>
      <c r="E2726" s="2">
        <v>-0.11169955000000001</v>
      </c>
      <c r="F2726" s="3">
        <v>-0.53116039709239504</v>
      </c>
    </row>
    <row r="2727" spans="1:6" x14ac:dyDescent="0.2">
      <c r="A2727" s="2">
        <v>0.12971468</v>
      </c>
      <c r="B2727" s="3">
        <v>0.14227408213131801</v>
      </c>
      <c r="C2727" s="2">
        <v>0.36229159</v>
      </c>
      <c r="D2727" s="3">
        <v>-5.5969858912531402E-2</v>
      </c>
      <c r="E2727" s="2">
        <v>-0.11119949999999998</v>
      </c>
      <c r="F2727" s="3">
        <v>-0.5263573135856231</v>
      </c>
    </row>
    <row r="2728" spans="1:6" x14ac:dyDescent="0.2">
      <c r="A2728" s="2">
        <v>0.130214144</v>
      </c>
      <c r="B2728" s="3">
        <v>0.14233821013984102</v>
      </c>
      <c r="C2728" s="2">
        <v>0.36179203000000004</v>
      </c>
      <c r="D2728" s="3">
        <v>-5.68853306722353E-2</v>
      </c>
      <c r="E2728" s="2">
        <v>-0.11069945</v>
      </c>
      <c r="F2728" s="3">
        <v>-0.52105071756491894</v>
      </c>
    </row>
    <row r="2729" spans="1:6" x14ac:dyDescent="0.2">
      <c r="A2729" s="2">
        <v>0.130713669</v>
      </c>
      <c r="B2729" s="3">
        <v>0.14708311755543299</v>
      </c>
      <c r="C2729" s="2">
        <v>0.36129259999999996</v>
      </c>
      <c r="D2729" s="3">
        <v>-5.7920839222005499E-2</v>
      </c>
      <c r="E2729" s="2">
        <v>-0.11019938999999998</v>
      </c>
      <c r="F2729" s="3">
        <v>-0.51702686709516299</v>
      </c>
    </row>
    <row r="2730" spans="1:6" x14ac:dyDescent="0.2">
      <c r="A2730" s="2">
        <v>0.13121326</v>
      </c>
      <c r="B2730" s="3">
        <v>0.14419656561192398</v>
      </c>
      <c r="C2730" s="2">
        <v>0.36079300999999997</v>
      </c>
      <c r="D2730" s="3">
        <v>-5.8322397456105499E-2</v>
      </c>
      <c r="E2730" s="2">
        <v>-0.10969936999999999</v>
      </c>
      <c r="F2730" s="3">
        <v>-0.51304581933677695</v>
      </c>
    </row>
    <row r="2731" spans="1:6" x14ac:dyDescent="0.2">
      <c r="A2731" s="2">
        <v>0.131712672</v>
      </c>
      <c r="B2731" s="3">
        <v>0.14689473586018298</v>
      </c>
      <c r="C2731" s="2">
        <v>0.36029352000000003</v>
      </c>
      <c r="D2731" s="3">
        <v>-5.8701056250950095E-2</v>
      </c>
      <c r="E2731" s="2">
        <v>-0.10919928999999998</v>
      </c>
      <c r="F2731" s="3">
        <v>-0.50686062086913597</v>
      </c>
    </row>
    <row r="2732" spans="1:6" x14ac:dyDescent="0.2">
      <c r="A2732" s="2">
        <v>0.13221227800000002</v>
      </c>
      <c r="B2732" s="3">
        <v>0.15109474538919199</v>
      </c>
      <c r="C2732" s="2">
        <v>0.35979399000000001</v>
      </c>
      <c r="D2732" s="3">
        <v>-6.0228465303312599E-2</v>
      </c>
      <c r="E2732" s="2">
        <v>-0.10869932000000002</v>
      </c>
      <c r="F2732" s="3">
        <v>-0.50073955344976295</v>
      </c>
    </row>
    <row r="2733" spans="1:6" x14ac:dyDescent="0.2">
      <c r="A2733" s="2">
        <v>0.13271175800000001</v>
      </c>
      <c r="B2733" s="3">
        <v>0.14772892948824301</v>
      </c>
      <c r="C2733" s="2">
        <v>0.35929443</v>
      </c>
      <c r="D2733" s="3">
        <v>-6.0531527438027394E-2</v>
      </c>
      <c r="E2733" s="2">
        <v>-0.10819929999999997</v>
      </c>
      <c r="F2733" s="3">
        <v>-0.49792773008259494</v>
      </c>
    </row>
    <row r="2734" spans="1:6" x14ac:dyDescent="0.2">
      <c r="A2734" s="2">
        <v>0.13321128900000001</v>
      </c>
      <c r="B2734" s="3">
        <v>0.14996739456240701</v>
      </c>
      <c r="C2734" s="2">
        <v>0.35879499999999998</v>
      </c>
      <c r="D2734" s="3">
        <v>-6.2131068227525496E-2</v>
      </c>
      <c r="E2734" s="2">
        <v>-0.10769925</v>
      </c>
      <c r="F2734" s="3">
        <v>-0.49235934989237196</v>
      </c>
    </row>
    <row r="2735" spans="1:6" x14ac:dyDescent="0.2">
      <c r="A2735" s="2">
        <v>0.13371085100000002</v>
      </c>
      <c r="B2735" s="3">
        <v>0.15155785731479299</v>
      </c>
      <c r="C2735" s="2">
        <v>0.35829542000000003</v>
      </c>
      <c r="D2735" s="3">
        <v>-6.1910834113611792E-2</v>
      </c>
      <c r="E2735" s="2">
        <v>-0.10719918999999997</v>
      </c>
      <c r="F2735" s="3">
        <v>-0.48691143631108097</v>
      </c>
    </row>
    <row r="2736" spans="1:6" x14ac:dyDescent="0.2">
      <c r="A2736" s="2">
        <v>0.13421029300000001</v>
      </c>
      <c r="B2736" s="3">
        <v>0.14936936544615198</v>
      </c>
      <c r="C2736" s="2">
        <v>0.35779591999999999</v>
      </c>
      <c r="D2736" s="3">
        <v>-6.2691540757883107E-2</v>
      </c>
      <c r="E2736" s="2">
        <v>-0.10669916999999998</v>
      </c>
      <c r="F2736" s="3">
        <v>-0.48137459790565101</v>
      </c>
    </row>
    <row r="2737" spans="1:6" x14ac:dyDescent="0.2">
      <c r="A2737" s="2">
        <v>0.13470987700000001</v>
      </c>
      <c r="B2737" s="3">
        <v>0.153225823254102</v>
      </c>
      <c r="C2737" s="2">
        <v>0.35729643</v>
      </c>
      <c r="D2737" s="3">
        <v>-6.4497027361216E-2</v>
      </c>
      <c r="E2737" s="2">
        <v>-0.10619909000000002</v>
      </c>
      <c r="F2737" s="3">
        <v>-0.475502352297409</v>
      </c>
    </row>
    <row r="2738" spans="1:6" x14ac:dyDescent="0.2">
      <c r="A2738" s="2">
        <v>0.135209364</v>
      </c>
      <c r="B2738" s="3">
        <v>0.153181881181149</v>
      </c>
      <c r="C2738" s="2">
        <v>0.35679683000000001</v>
      </c>
      <c r="D2738" s="3">
        <v>-6.5120795344454196E-2</v>
      </c>
      <c r="E2738" s="2">
        <v>-0.10569912000000001</v>
      </c>
      <c r="F2738" s="3">
        <v>-0.47210815356790303</v>
      </c>
    </row>
    <row r="2739" spans="1:6" x14ac:dyDescent="0.2">
      <c r="A2739" s="2">
        <v>0.13570887300000001</v>
      </c>
      <c r="B2739" s="3">
        <v>0.15254711340059401</v>
      </c>
      <c r="C2739" s="2">
        <v>0.35629738999999999</v>
      </c>
      <c r="D2739" s="3">
        <v>-6.590050732827249E-2</v>
      </c>
      <c r="E2739" s="2">
        <v>-0.10519910000000002</v>
      </c>
      <c r="F2739" s="3">
        <v>-0.46775702434401201</v>
      </c>
    </row>
    <row r="2740" spans="1:6" x14ac:dyDescent="0.2">
      <c r="A2740" s="2">
        <v>0.13620844900000001</v>
      </c>
      <c r="B2740" s="3">
        <v>0.15517906051955702</v>
      </c>
      <c r="C2740" s="2">
        <v>0.35579782000000004</v>
      </c>
      <c r="D2740" s="3">
        <v>-6.6976550934252602E-2</v>
      </c>
      <c r="E2740" s="2">
        <v>-0.10469904999999999</v>
      </c>
      <c r="F2740" s="3">
        <v>-0.46107690881184199</v>
      </c>
    </row>
    <row r="2741" spans="1:6" x14ac:dyDescent="0.2">
      <c r="A2741" s="2">
        <v>0.136707884</v>
      </c>
      <c r="B2741" s="3">
        <v>0.15365613048219201</v>
      </c>
      <c r="C2741" s="2">
        <v>0.35529831000000001</v>
      </c>
      <c r="D2741" s="3">
        <v>-6.6486413068958708E-2</v>
      </c>
      <c r="E2741" s="2">
        <v>-0.10419900000000001</v>
      </c>
      <c r="F2741" s="3">
        <v>-0.45876484353839597</v>
      </c>
    </row>
    <row r="2742" spans="1:6" x14ac:dyDescent="0.2">
      <c r="A2742" s="2">
        <v>0.13720744600000001</v>
      </c>
      <c r="B2742" s="3">
        <v>0.156814120855337</v>
      </c>
      <c r="C2742" s="2">
        <v>0.35479882000000001</v>
      </c>
      <c r="D2742" s="3">
        <v>-6.7605747399411109E-2</v>
      </c>
      <c r="E2742" s="2">
        <v>-0.10369896999999997</v>
      </c>
      <c r="F2742" s="3">
        <v>-0.45259210404061201</v>
      </c>
    </row>
    <row r="2743" spans="1:6" x14ac:dyDescent="0.2">
      <c r="A2743" s="2">
        <v>0.13770696199999999</v>
      </c>
      <c r="B2743" s="3">
        <v>0.157985057798504</v>
      </c>
      <c r="C2743" s="2">
        <v>0.35429922999999997</v>
      </c>
      <c r="D2743" s="3">
        <v>-6.8987680041361701E-2</v>
      </c>
      <c r="E2743" s="2">
        <v>-0.10319892</v>
      </c>
      <c r="F2743" s="3">
        <v>-0.44802010338873299</v>
      </c>
    </row>
    <row r="2744" spans="1:6" x14ac:dyDescent="0.2">
      <c r="A2744" s="2">
        <v>0.138206472</v>
      </c>
      <c r="B2744" s="3">
        <v>0.15647591510155498</v>
      </c>
      <c r="C2744" s="2">
        <v>0.3537998</v>
      </c>
      <c r="D2744" s="3">
        <v>-6.9732014686678903E-2</v>
      </c>
      <c r="E2744" s="2">
        <v>-0.10269892999999999</v>
      </c>
      <c r="F2744" s="3">
        <v>-0.44233370163153701</v>
      </c>
    </row>
    <row r="2745" spans="1:6" x14ac:dyDescent="0.2">
      <c r="A2745" s="2">
        <v>0.13870606299999999</v>
      </c>
      <c r="B2745" s="3">
        <v>0.159427898805999</v>
      </c>
      <c r="C2745" s="2">
        <v>0.35330022999999999</v>
      </c>
      <c r="D2745" s="3">
        <v>-7.0585075628301602E-2</v>
      </c>
      <c r="E2745" s="2">
        <v>-0.10219890000000001</v>
      </c>
      <c r="F2745" s="3">
        <v>-0.43763455133267404</v>
      </c>
    </row>
    <row r="2746" spans="1:6" x14ac:dyDescent="0.2">
      <c r="A2746" s="2">
        <v>0.13920548999999999</v>
      </c>
      <c r="B2746" s="3">
        <v>0.159083290578305</v>
      </c>
      <c r="C2746" s="2">
        <v>0.35280062000000001</v>
      </c>
      <c r="D2746" s="3">
        <v>-7.0755075192265995E-2</v>
      </c>
      <c r="E2746" s="2">
        <v>-0.10169884999999998</v>
      </c>
      <c r="F2746" s="3">
        <v>-0.43290109939223698</v>
      </c>
    </row>
    <row r="2747" spans="1:6" x14ac:dyDescent="0.2">
      <c r="A2747" s="2">
        <v>0.13970505900000002</v>
      </c>
      <c r="B2747" s="3">
        <v>0.15851327516161198</v>
      </c>
      <c r="C2747" s="2">
        <v>0.35230124000000002</v>
      </c>
      <c r="D2747" s="3">
        <v>-7.0617771381321012E-2</v>
      </c>
      <c r="E2747" s="2">
        <v>-0.10119880000000001</v>
      </c>
      <c r="F2747" s="3">
        <v>-0.429290032735482</v>
      </c>
    </row>
    <row r="2748" spans="1:6" x14ac:dyDescent="0.2">
      <c r="A2748" s="2">
        <v>0.14020458299999999</v>
      </c>
      <c r="B2748" s="3">
        <v>0.16120906602454302</v>
      </c>
      <c r="C2748" s="2">
        <v>0.35180162000000004</v>
      </c>
      <c r="D2748" s="3">
        <v>-7.2038365080006911E-2</v>
      </c>
      <c r="E2748" s="2">
        <v>-0.10069877000000002</v>
      </c>
      <c r="F2748" s="3">
        <v>-0.424331747834861</v>
      </c>
    </row>
    <row r="2749" spans="1:6" x14ac:dyDescent="0.2">
      <c r="A2749" s="2">
        <v>0.14070405499999999</v>
      </c>
      <c r="B2749" s="3">
        <v>0.16098737809090402</v>
      </c>
      <c r="C2749" s="2">
        <v>0.35130219000000001</v>
      </c>
      <c r="D2749" s="3">
        <v>-7.3946280211325793E-2</v>
      </c>
      <c r="E2749" s="2">
        <v>-0.10019878000000002</v>
      </c>
      <c r="F2749" s="3">
        <v>-0.41867083999642002</v>
      </c>
    </row>
    <row r="2750" spans="1:6" x14ac:dyDescent="0.2">
      <c r="A2750" s="2">
        <v>0.141203669</v>
      </c>
      <c r="B2750" s="3">
        <v>0.16375012281808798</v>
      </c>
      <c r="C2750" s="2">
        <v>0.35080263</v>
      </c>
      <c r="D2750" s="3">
        <v>-7.31414350265253E-2</v>
      </c>
      <c r="E2750" s="2">
        <v>-9.9698729999999985E-2</v>
      </c>
      <c r="F2750" s="3">
        <v>-0.41597753739050103</v>
      </c>
    </row>
    <row r="2751" spans="1:6" x14ac:dyDescent="0.2">
      <c r="A2751" s="2">
        <v>0.14170308100000001</v>
      </c>
      <c r="B2751" s="3">
        <v>0.16209002068567299</v>
      </c>
      <c r="C2751" s="2">
        <v>0.35030300999999997</v>
      </c>
      <c r="D2751" s="3">
        <v>-7.4149957191528601E-2</v>
      </c>
      <c r="E2751" s="2">
        <v>-9.9198700000000001E-2</v>
      </c>
      <c r="F2751" s="3">
        <v>-0.41199180159440701</v>
      </c>
    </row>
    <row r="2752" spans="1:6" x14ac:dyDescent="0.2">
      <c r="A2752" s="2">
        <v>0.142202672</v>
      </c>
      <c r="B2752" s="3">
        <v>0.16328455494254801</v>
      </c>
      <c r="C2752" s="2">
        <v>0.34980361999999998</v>
      </c>
      <c r="D2752" s="3">
        <v>-7.4964107988328393E-2</v>
      </c>
      <c r="E2752" s="2">
        <v>-9.8698619999999987E-2</v>
      </c>
      <c r="F2752" s="3">
        <v>-0.40703332877286402</v>
      </c>
    </row>
    <row r="2753" spans="1:6" x14ac:dyDescent="0.2">
      <c r="A2753" s="2">
        <v>0.14270217400000001</v>
      </c>
      <c r="B2753" s="3">
        <v>0.165820390463364</v>
      </c>
      <c r="C2753" s="2">
        <v>0.34930401999999999</v>
      </c>
      <c r="D2753" s="3">
        <v>-7.6683686965803299E-2</v>
      </c>
      <c r="E2753" s="2">
        <v>-9.8198599999999997E-2</v>
      </c>
      <c r="F2753" s="3">
        <v>-0.40275226176593598</v>
      </c>
    </row>
    <row r="2754" spans="1:6" x14ac:dyDescent="0.2">
      <c r="A2754" s="2">
        <v>0.14320165400000001</v>
      </c>
      <c r="B2754" s="3">
        <v>0.16476370392579101</v>
      </c>
      <c r="C2754" s="2">
        <v>0.34880462000000001</v>
      </c>
      <c r="D2754" s="3">
        <v>-7.6105348356703004E-2</v>
      </c>
      <c r="E2754" s="2">
        <v>-9.7698599999999997E-2</v>
      </c>
      <c r="F2754" s="3">
        <v>-0.39718537313626601</v>
      </c>
    </row>
    <row r="2755" spans="1:6" x14ac:dyDescent="0.2">
      <c r="A2755" s="2">
        <v>0.14370126</v>
      </c>
      <c r="B2755" s="3">
        <v>0.16690614468229001</v>
      </c>
      <c r="C2755" s="2">
        <v>0.34830499999999998</v>
      </c>
      <c r="D2755" s="3">
        <v>-7.6644824536601097E-2</v>
      </c>
      <c r="E2755" s="2">
        <v>-9.7198519999999983E-2</v>
      </c>
      <c r="F2755" s="3">
        <v>-0.39512427848777004</v>
      </c>
    </row>
    <row r="2756" spans="1:6" x14ac:dyDescent="0.2">
      <c r="A2756" s="2">
        <v>0.14420068</v>
      </c>
      <c r="B2756" s="3">
        <v>0.16820219855742499</v>
      </c>
      <c r="C2756" s="2">
        <v>0.34780540999999998</v>
      </c>
      <c r="D2756" s="3">
        <v>-7.7579724876231396E-2</v>
      </c>
      <c r="E2756" s="2">
        <v>-9.6698529999999977E-2</v>
      </c>
      <c r="F2756" s="3">
        <v>-0.39122144994263097</v>
      </c>
    </row>
    <row r="2757" spans="1:6" x14ac:dyDescent="0.2">
      <c r="A2757" s="2">
        <v>0.14470027099999999</v>
      </c>
      <c r="B2757" s="3">
        <v>0.16763009602786599</v>
      </c>
      <c r="C2757" s="2">
        <v>0.34730601</v>
      </c>
      <c r="D2757" s="3">
        <v>-7.8208539854538697E-2</v>
      </c>
      <c r="E2757" s="2">
        <v>-9.6198470000000008E-2</v>
      </c>
      <c r="F2757" s="3">
        <v>-0.38766128996666099</v>
      </c>
    </row>
    <row r="2758" spans="1:6" x14ac:dyDescent="0.2">
      <c r="A2758" s="2">
        <v>0.145199892</v>
      </c>
      <c r="B2758" s="3">
        <v>0.17136615547574</v>
      </c>
      <c r="C2758" s="2">
        <v>0.34680640000000001</v>
      </c>
      <c r="D2758" s="3">
        <v>-7.9137633224474896E-2</v>
      </c>
      <c r="E2758" s="2">
        <v>-9.5698419999999979E-2</v>
      </c>
      <c r="F2758" s="3">
        <v>-0.38320568972684499</v>
      </c>
    </row>
    <row r="2759" spans="1:6" x14ac:dyDescent="0.2">
      <c r="A2759" s="2">
        <v>0.14569927500000002</v>
      </c>
      <c r="B2759" s="3">
        <v>0.17033327812683602</v>
      </c>
      <c r="C2759" s="2">
        <v>0.34630702000000002</v>
      </c>
      <c r="D2759" s="3">
        <v>-7.9422065367969197E-2</v>
      </c>
      <c r="E2759" s="2">
        <v>-9.5198399999999989E-2</v>
      </c>
      <c r="F2759" s="3">
        <v>-0.37850124447370298</v>
      </c>
    </row>
    <row r="2760" spans="1:6" x14ac:dyDescent="0.2">
      <c r="A2760" s="2">
        <v>0.146198888</v>
      </c>
      <c r="B2760" s="3">
        <v>0.16891310011379601</v>
      </c>
      <c r="C2760" s="2">
        <v>0.34580741000000004</v>
      </c>
      <c r="D2760" s="3">
        <v>-8.01648455530585E-2</v>
      </c>
      <c r="E2760" s="2">
        <v>-9.469834000000002E-2</v>
      </c>
      <c r="F2760" s="3">
        <v>-0.37580762363008996</v>
      </c>
    </row>
    <row r="2761" spans="1:6" x14ac:dyDescent="0.2">
      <c r="A2761" s="2">
        <v>0.146698263</v>
      </c>
      <c r="B2761" s="3">
        <v>0.17199899827801599</v>
      </c>
      <c r="C2761" s="2">
        <v>0.3453078</v>
      </c>
      <c r="D2761" s="3">
        <v>-8.0684197178621603E-2</v>
      </c>
      <c r="E2761" s="2">
        <v>-9.4198319999999974E-2</v>
      </c>
      <c r="F2761" s="3">
        <v>-0.37338930618925004</v>
      </c>
    </row>
    <row r="2762" spans="1:6" x14ac:dyDescent="0.2">
      <c r="A2762" s="2">
        <v>0.147197877</v>
      </c>
      <c r="B2762" s="3">
        <v>0.170723792131244</v>
      </c>
      <c r="C2762" s="2">
        <v>0.34480842</v>
      </c>
      <c r="D2762" s="3">
        <v>-8.1103310133606901E-2</v>
      </c>
      <c r="E2762" s="2">
        <v>-9.3698330000000024E-2</v>
      </c>
      <c r="F2762" s="3">
        <v>-0.36883727107222003</v>
      </c>
    </row>
    <row r="2763" spans="1:6" x14ac:dyDescent="0.2">
      <c r="A2763" s="2">
        <v>0.14769745300000001</v>
      </c>
      <c r="B2763" s="3">
        <v>0.17181020601656102</v>
      </c>
      <c r="C2763" s="2">
        <v>0.34430881000000002</v>
      </c>
      <c r="D2763" s="3">
        <v>-8.1306842704116297E-2</v>
      </c>
      <c r="E2763" s="2">
        <v>-9.319827E-2</v>
      </c>
      <c r="F2763" s="3">
        <v>-0.36511832722126702</v>
      </c>
    </row>
    <row r="2764" spans="1:6" x14ac:dyDescent="0.2">
      <c r="A2764" s="2">
        <v>0.14819687300000001</v>
      </c>
      <c r="B2764" s="3">
        <v>0.17249007446672399</v>
      </c>
      <c r="C2764" s="2">
        <v>0.34380933000000002</v>
      </c>
      <c r="D2764" s="3">
        <v>-8.2754356523292397E-2</v>
      </c>
      <c r="E2764" s="2">
        <v>-9.269821999999997E-2</v>
      </c>
      <c r="F2764" s="3">
        <v>-0.36086911609100897</v>
      </c>
    </row>
    <row r="2765" spans="1:6" x14ac:dyDescent="0.2">
      <c r="A2765" s="2">
        <v>0.14869647899999999</v>
      </c>
      <c r="B2765" s="3">
        <v>0.17248993085115602</v>
      </c>
      <c r="C2765" s="2">
        <v>0.34330980999999999</v>
      </c>
      <c r="D2765" s="3">
        <v>-8.2982538038932505E-2</v>
      </c>
      <c r="E2765" s="2">
        <v>-9.219819999999998E-2</v>
      </c>
      <c r="F2765" s="3">
        <v>-0.35822490472812801</v>
      </c>
    </row>
    <row r="2766" spans="1:6" x14ac:dyDescent="0.2">
      <c r="A2766" s="2">
        <v>0.14919595899999999</v>
      </c>
      <c r="B2766" s="3">
        <v>0.17359980569095099</v>
      </c>
      <c r="C2766" s="2">
        <v>0.34281022999999999</v>
      </c>
      <c r="D2766" s="3">
        <v>-8.372650217857959E-2</v>
      </c>
      <c r="E2766" s="2">
        <v>-9.1698169999999996E-2</v>
      </c>
      <c r="F2766" s="3">
        <v>-0.35444669156133601</v>
      </c>
    </row>
    <row r="2767" spans="1:6" x14ac:dyDescent="0.2">
      <c r="A2767" s="2">
        <v>0.14969547599999999</v>
      </c>
      <c r="B2767" s="3">
        <v>0.17616892021955802</v>
      </c>
      <c r="C2767" s="2">
        <v>0.34231080000000003</v>
      </c>
      <c r="D2767" s="3">
        <v>-8.4537852150429305E-2</v>
      </c>
      <c r="E2767" s="2">
        <v>-9.1198120000000021E-2</v>
      </c>
      <c r="F2767" s="3">
        <v>-0.35273110576347799</v>
      </c>
    </row>
    <row r="2768" spans="1:6" x14ac:dyDescent="0.2">
      <c r="A2768" s="2">
        <v>0.15019506700000002</v>
      </c>
      <c r="B2768" s="3">
        <v>0.17320192218056799</v>
      </c>
      <c r="C2768" s="2">
        <v>0.34181118999999999</v>
      </c>
      <c r="D2768" s="3">
        <v>-8.5480029048282405E-2</v>
      </c>
      <c r="E2768" s="2">
        <v>-9.0698130000000016E-2</v>
      </c>
      <c r="F2768" s="3">
        <v>-0.34836112315123602</v>
      </c>
    </row>
    <row r="2769" spans="1:6" x14ac:dyDescent="0.2">
      <c r="A2769" s="2">
        <v>0.15069447899999999</v>
      </c>
      <c r="B2769" s="3">
        <v>0.177081200853204</v>
      </c>
      <c r="C2769" s="2">
        <v>0.34131171999999999</v>
      </c>
      <c r="D2769" s="3">
        <v>-8.7267244805228794E-2</v>
      </c>
      <c r="E2769" s="2">
        <v>-9.0198040000000007E-2</v>
      </c>
      <c r="F2769" s="3">
        <v>-0.34488401052517698</v>
      </c>
    </row>
    <row r="2770" spans="1:6" x14ac:dyDescent="0.2">
      <c r="A2770" s="2">
        <v>0.151194093</v>
      </c>
      <c r="B2770" s="3">
        <v>0.17435673417144801</v>
      </c>
      <c r="C2770" s="2">
        <v>0.34081220000000001</v>
      </c>
      <c r="D2770" s="3">
        <v>-8.5389108501443003E-2</v>
      </c>
      <c r="E2770" s="2">
        <v>-8.9698020000000017E-2</v>
      </c>
      <c r="F2770" s="3">
        <v>-0.34149390519547596</v>
      </c>
    </row>
    <row r="2771" spans="1:6" x14ac:dyDescent="0.2">
      <c r="A2771" s="2">
        <v>0.151693565</v>
      </c>
      <c r="B2771" s="3">
        <v>0.17681087118778799</v>
      </c>
      <c r="C2771" s="2">
        <v>0.34031261000000002</v>
      </c>
      <c r="D2771" s="3">
        <v>-8.62796865305549E-2</v>
      </c>
      <c r="E2771" s="2">
        <v>-8.9197879999999979E-2</v>
      </c>
      <c r="F2771" s="3">
        <v>-0.33874969512266201</v>
      </c>
    </row>
    <row r="2772" spans="1:6" x14ac:dyDescent="0.2">
      <c r="A2772" s="2">
        <v>0.152193096</v>
      </c>
      <c r="B2772" s="3">
        <v>0.17821714301180999</v>
      </c>
      <c r="C2772" s="2">
        <v>0.33981320999999998</v>
      </c>
      <c r="D2772" s="3">
        <v>-8.6914233622429102E-2</v>
      </c>
      <c r="E2772" s="2">
        <v>-8.8697969999999987E-2</v>
      </c>
      <c r="F2772" s="3">
        <v>-0.33645976543622202</v>
      </c>
    </row>
    <row r="2773" spans="1:6" x14ac:dyDescent="0.2">
      <c r="A2773" s="2">
        <v>0.15269265800000001</v>
      </c>
      <c r="B2773" s="3">
        <v>0.176840168657458</v>
      </c>
      <c r="C2773" s="2">
        <v>0.33931361999999998</v>
      </c>
      <c r="D2773" s="3">
        <v>-8.7404086941105408E-2</v>
      </c>
      <c r="E2773" s="2">
        <v>-8.8197889999999973E-2</v>
      </c>
      <c r="F2773" s="3">
        <v>-0.33348011872662198</v>
      </c>
    </row>
    <row r="2774" spans="1:6" x14ac:dyDescent="0.2">
      <c r="A2774" s="2">
        <v>0.15319208500000001</v>
      </c>
      <c r="B2774" s="3">
        <v>0.17946322191238398</v>
      </c>
      <c r="C2774" s="2">
        <v>0.33881412</v>
      </c>
      <c r="D2774" s="3">
        <v>-8.7224224864977704E-2</v>
      </c>
      <c r="E2774" s="2">
        <v>-8.7697900000000023E-2</v>
      </c>
      <c r="F2774" s="3">
        <v>-0.32898250853534799</v>
      </c>
    </row>
    <row r="2775" spans="1:6" x14ac:dyDescent="0.2">
      <c r="A2775" s="2">
        <v>0.153691669</v>
      </c>
      <c r="B2775" s="3">
        <v>0.178292616845311</v>
      </c>
      <c r="C2775" s="2">
        <v>0.33831460000000002</v>
      </c>
      <c r="D2775" s="3">
        <v>-8.9150327274054489E-2</v>
      </c>
      <c r="E2775" s="2">
        <v>-8.7197839999999999E-2</v>
      </c>
      <c r="F2775" s="3">
        <v>-0.32623705002513598</v>
      </c>
    </row>
    <row r="2776" spans="1:6" x14ac:dyDescent="0.2">
      <c r="A2776" s="2">
        <v>0.15419117100000002</v>
      </c>
      <c r="B2776" s="3">
        <v>0.17875349715692601</v>
      </c>
      <c r="C2776" s="2">
        <v>0.33781503000000002</v>
      </c>
      <c r="D2776" s="3">
        <v>-8.9417531230028408E-2</v>
      </c>
      <c r="E2776" s="2">
        <v>-8.6697820000000009E-2</v>
      </c>
      <c r="F2776" s="3">
        <v>-0.32344389306202798</v>
      </c>
    </row>
    <row r="2777" spans="1:6" x14ac:dyDescent="0.2">
      <c r="A2777" s="2">
        <v>0.154690665</v>
      </c>
      <c r="B2777" s="3">
        <v>0.180825209861633</v>
      </c>
      <c r="C2777" s="2">
        <v>0.33731559</v>
      </c>
      <c r="D2777" s="3">
        <v>-9.01511758762292E-2</v>
      </c>
      <c r="E2777" s="2">
        <v>-8.6197769999999979E-2</v>
      </c>
      <c r="F2777" s="3">
        <v>-0.32097488699320698</v>
      </c>
    </row>
    <row r="2778" spans="1:6" x14ac:dyDescent="0.2">
      <c r="A2778" s="2">
        <v>0.155190256</v>
      </c>
      <c r="B2778" s="3">
        <v>0.17931626734161499</v>
      </c>
      <c r="C2778" s="2">
        <v>0.33681601999999999</v>
      </c>
      <c r="D2778" s="3">
        <v>-9.1562974969808711E-2</v>
      </c>
      <c r="E2778" s="2">
        <v>-8.5697679999999971E-2</v>
      </c>
      <c r="F2778" s="3">
        <v>-0.31779518648538696</v>
      </c>
    </row>
    <row r="2779" spans="1:6" x14ac:dyDescent="0.2">
      <c r="A2779" s="2">
        <v>0.15568969100000002</v>
      </c>
      <c r="B2779" s="3">
        <v>0.180908772614541</v>
      </c>
      <c r="C2779" s="2">
        <v>0.33631651000000001</v>
      </c>
      <c r="D2779" s="3">
        <v>-9.18172579201008E-2</v>
      </c>
      <c r="E2779" s="2">
        <v>-8.519769000000002E-2</v>
      </c>
      <c r="F2779" s="3">
        <v>-0.31613713390698495</v>
      </c>
    </row>
    <row r="2780" spans="1:6" x14ac:dyDescent="0.2">
      <c r="A2780" s="2">
        <v>0.15618928199999998</v>
      </c>
      <c r="B2780" s="3">
        <v>0.18332541352156601</v>
      </c>
      <c r="C2780" s="2">
        <v>0.33581700999999997</v>
      </c>
      <c r="D2780" s="3">
        <v>-9.22892634632098E-2</v>
      </c>
      <c r="E2780" s="2">
        <v>-8.4697700000000015E-2</v>
      </c>
      <c r="F2780" s="3">
        <v>-0.31435604113308302</v>
      </c>
    </row>
    <row r="2781" spans="1:6" x14ac:dyDescent="0.2">
      <c r="A2781" s="2">
        <v>0.156688777</v>
      </c>
      <c r="B2781" s="3">
        <v>0.18164137996328902</v>
      </c>
      <c r="C2781" s="2">
        <v>0.33531743000000003</v>
      </c>
      <c r="D2781" s="3">
        <v>-9.1976502738368798E-2</v>
      </c>
      <c r="E2781" s="2">
        <v>-8.419763999999999E-2</v>
      </c>
      <c r="F2781" s="3">
        <v>-0.310455063058513</v>
      </c>
    </row>
    <row r="2782" spans="1:6" x14ac:dyDescent="0.2">
      <c r="A2782" s="2">
        <v>0.157188301</v>
      </c>
      <c r="B2782" s="3">
        <v>0.18401449730665201</v>
      </c>
      <c r="C2782" s="2">
        <v>0.33481799000000001</v>
      </c>
      <c r="D2782" s="3">
        <v>-9.1816309898554896E-2</v>
      </c>
      <c r="E2782" s="2">
        <v>-8.369762E-2</v>
      </c>
      <c r="F2782" s="3">
        <v>-0.30839625330656301</v>
      </c>
    </row>
    <row r="2783" spans="1:6" x14ac:dyDescent="0.2">
      <c r="A2783" s="2">
        <v>0.15768787000000001</v>
      </c>
      <c r="B2783" s="3">
        <v>0.18427181699947301</v>
      </c>
      <c r="C2783" s="2">
        <v>0.33431842000000001</v>
      </c>
      <c r="D2783" s="3">
        <v>-9.3176614817320591E-2</v>
      </c>
      <c r="E2783" s="2">
        <v>-8.3197569999999971E-2</v>
      </c>
      <c r="F2783" s="3">
        <v>-0.30436623418084296</v>
      </c>
    </row>
    <row r="2784" spans="1:6" x14ac:dyDescent="0.2">
      <c r="A2784" s="2">
        <v>0.158187297</v>
      </c>
      <c r="B2784" s="3">
        <v>0.18513612216769401</v>
      </c>
      <c r="C2784" s="2">
        <v>0.33381890000000003</v>
      </c>
      <c r="D2784" s="3">
        <v>-9.3511492839386604E-2</v>
      </c>
      <c r="E2784" s="2">
        <v>-8.2697510000000002E-2</v>
      </c>
      <c r="F2784" s="3">
        <v>-0.30330694352748599</v>
      </c>
    </row>
    <row r="2785" spans="1:6" x14ac:dyDescent="0.2">
      <c r="A2785" s="2">
        <v>0.15868685900000001</v>
      </c>
      <c r="B2785" s="3">
        <v>0.18515226566342799</v>
      </c>
      <c r="C2785" s="2">
        <v>0.33331939999999999</v>
      </c>
      <c r="D2785" s="3">
        <v>-9.3993276474365603E-2</v>
      </c>
      <c r="E2785" s="2">
        <v>-8.2197490000000012E-2</v>
      </c>
      <c r="F2785" s="3">
        <v>-0.30085314877700003</v>
      </c>
    </row>
    <row r="2786" spans="1:6" x14ac:dyDescent="0.2">
      <c r="A2786" s="2">
        <v>0.15918638299999999</v>
      </c>
      <c r="B2786" s="3">
        <v>0.184722547807631</v>
      </c>
      <c r="C2786" s="2">
        <v>0.33281981999999999</v>
      </c>
      <c r="D2786" s="3">
        <v>-9.4530284021164201E-2</v>
      </c>
      <c r="E2786" s="2">
        <v>-8.1697500000000006E-2</v>
      </c>
      <c r="F2786" s="3">
        <v>-0.29939365587231503</v>
      </c>
    </row>
    <row r="2787" spans="1:6" x14ac:dyDescent="0.2">
      <c r="A2787" s="2">
        <v>0.159685881</v>
      </c>
      <c r="B2787" s="3">
        <v>0.18620581811607601</v>
      </c>
      <c r="C2787" s="2">
        <v>0.33232040000000002</v>
      </c>
      <c r="D2787" s="3">
        <v>-9.3404240284833406E-2</v>
      </c>
      <c r="E2787" s="2">
        <v>-8.1197439999999982E-2</v>
      </c>
      <c r="F2787" s="3">
        <v>-0.29614541070969896</v>
      </c>
    </row>
    <row r="2788" spans="1:6" x14ac:dyDescent="0.2">
      <c r="A2788" s="2">
        <v>0.160185468</v>
      </c>
      <c r="B2788" s="3">
        <v>0.18709428688142302</v>
      </c>
      <c r="C2788" s="2">
        <v>0.33182083000000001</v>
      </c>
      <c r="D2788" s="3">
        <v>-9.4880648656606198E-2</v>
      </c>
      <c r="E2788" s="2">
        <v>-8.0697390000000008E-2</v>
      </c>
      <c r="F2788" s="3">
        <v>-0.29210657548999402</v>
      </c>
    </row>
    <row r="2789" spans="1:6" x14ac:dyDescent="0.2">
      <c r="A2789" s="2">
        <v>0.16068490299999999</v>
      </c>
      <c r="B2789" s="3">
        <v>0.18581529613762501</v>
      </c>
      <c r="C2789" s="2">
        <v>0.33132129999999999</v>
      </c>
      <c r="D2789" s="3">
        <v>-9.6153567187004393E-2</v>
      </c>
      <c r="E2789" s="2">
        <v>-8.0197370000000018E-2</v>
      </c>
      <c r="F2789" s="3">
        <v>-0.29200038543128698</v>
      </c>
    </row>
    <row r="2790" spans="1:6" x14ac:dyDescent="0.2">
      <c r="A2790" s="2">
        <v>0.161184465</v>
      </c>
      <c r="B2790" s="3">
        <v>0.18595602815850498</v>
      </c>
      <c r="C2790" s="2">
        <v>0.33082181999999999</v>
      </c>
      <c r="D2790" s="3">
        <v>-9.6684633548203905E-2</v>
      </c>
      <c r="E2790" s="2">
        <v>-7.9697309999999993E-2</v>
      </c>
      <c r="F2790" s="3">
        <v>-0.290050576293854</v>
      </c>
    </row>
    <row r="2791" spans="1:6" x14ac:dyDescent="0.2">
      <c r="A2791" s="2">
        <v>0.161683985</v>
      </c>
      <c r="B2791" s="3">
        <v>0.18716239250450201</v>
      </c>
      <c r="C2791" s="2">
        <v>0.33032220000000001</v>
      </c>
      <c r="D2791" s="3">
        <v>-9.57014508686483E-2</v>
      </c>
      <c r="E2791" s="2">
        <v>-7.9197290000000004E-2</v>
      </c>
      <c r="F2791" s="3">
        <v>-0.28708147663330097</v>
      </c>
    </row>
    <row r="2792" spans="1:6" x14ac:dyDescent="0.2">
      <c r="A2792" s="2">
        <v>0.162183464</v>
      </c>
      <c r="B2792" s="3">
        <v>0.18761352384694402</v>
      </c>
      <c r="C2792" s="2">
        <v>0.32982282000000002</v>
      </c>
      <c r="D2792" s="3">
        <v>-9.6259214339041291E-2</v>
      </c>
      <c r="E2792" s="2">
        <v>-7.8697299999999998E-2</v>
      </c>
      <c r="F2792" s="3">
        <v>-0.28631066156630003</v>
      </c>
    </row>
    <row r="2793" spans="1:6" x14ac:dyDescent="0.2">
      <c r="A2793" s="2">
        <v>0.16268307800000001</v>
      </c>
      <c r="B2793" s="3">
        <v>0.18920269102087101</v>
      </c>
      <c r="C2793" s="2">
        <v>0.32932320999999998</v>
      </c>
      <c r="D2793" s="3">
        <v>-9.5865432287310592E-2</v>
      </c>
      <c r="E2793" s="2">
        <v>-7.8197239999999973E-2</v>
      </c>
      <c r="F2793" s="3">
        <v>-0.283558411562505</v>
      </c>
    </row>
    <row r="2794" spans="1:6" x14ac:dyDescent="0.2">
      <c r="A2794" s="2">
        <v>0.16318248699999999</v>
      </c>
      <c r="B2794" s="3">
        <v>0.18832925541376999</v>
      </c>
      <c r="C2794" s="2">
        <v>0.3288237</v>
      </c>
      <c r="D2794" s="3">
        <v>-9.7704936562557299E-2</v>
      </c>
      <c r="E2794" s="2">
        <v>-7.7697189999999999E-2</v>
      </c>
      <c r="F2794" s="3">
        <v>-0.27895653473408499</v>
      </c>
    </row>
    <row r="2795" spans="1:6" x14ac:dyDescent="0.2">
      <c r="A2795" s="2">
        <v>0.16368207000000001</v>
      </c>
      <c r="B2795" s="3">
        <v>0.1879052445029</v>
      </c>
      <c r="C2795" s="2">
        <v>0.32832422</v>
      </c>
      <c r="D2795" s="3">
        <v>-9.8119362950762706E-2</v>
      </c>
      <c r="E2795" s="2">
        <v>-7.7197199999999994E-2</v>
      </c>
      <c r="F2795" s="3">
        <v>-0.27743231149891101</v>
      </c>
    </row>
    <row r="2796" spans="1:6" x14ac:dyDescent="0.2">
      <c r="A2796" s="2">
        <v>0.16418158700000002</v>
      </c>
      <c r="B2796" s="3">
        <v>0.19008602970104599</v>
      </c>
      <c r="C2796" s="2">
        <v>0.32782461000000002</v>
      </c>
      <c r="D2796" s="3">
        <v>-9.9581922327310196E-2</v>
      </c>
      <c r="E2796" s="2">
        <v>-7.6697109999999985E-2</v>
      </c>
      <c r="F2796" s="3">
        <v>-0.27661844734116997</v>
      </c>
    </row>
    <row r="2797" spans="1:6" x14ac:dyDescent="0.2">
      <c r="A2797" s="2">
        <v>0.16468106700000001</v>
      </c>
      <c r="B2797" s="3">
        <v>0.18904826562561999</v>
      </c>
      <c r="C2797" s="2">
        <v>0.32732523000000002</v>
      </c>
      <c r="D2797" s="3">
        <v>-9.8374847728344206E-2</v>
      </c>
      <c r="E2797" s="2">
        <v>-7.6197089999999995E-2</v>
      </c>
      <c r="F2797" s="3">
        <v>-0.27618055037400202</v>
      </c>
    </row>
    <row r="2798" spans="1:6" x14ac:dyDescent="0.2">
      <c r="A2798" s="2">
        <v>0.165180677</v>
      </c>
      <c r="B2798" s="3">
        <v>0.19104198191795202</v>
      </c>
      <c r="C2798" s="2">
        <v>0.32682561999999998</v>
      </c>
      <c r="D2798" s="3">
        <v>-9.9248400761974512E-2</v>
      </c>
      <c r="E2798" s="2">
        <v>-7.5697040000000021E-2</v>
      </c>
      <c r="F2798" s="3">
        <v>-0.27087549721489695</v>
      </c>
    </row>
    <row r="2799" spans="1:6" x14ac:dyDescent="0.2">
      <c r="A2799" s="2">
        <v>0.16568006299999999</v>
      </c>
      <c r="B2799" s="3">
        <v>0.190754573030466</v>
      </c>
      <c r="C2799" s="2">
        <v>0.326326</v>
      </c>
      <c r="D2799" s="3">
        <v>-9.9043043418100205E-2</v>
      </c>
      <c r="E2799" s="2">
        <v>-7.5197040000000021E-2</v>
      </c>
      <c r="F2799" s="3">
        <v>-0.26965958372083504</v>
      </c>
    </row>
    <row r="2800" spans="1:6" x14ac:dyDescent="0.2">
      <c r="A2800" s="2">
        <v>0.166179676</v>
      </c>
      <c r="B2800" s="3">
        <v>0.190064651419733</v>
      </c>
      <c r="C2800" s="2">
        <v>0.32582662000000001</v>
      </c>
      <c r="D2800" s="3">
        <v>-9.9996908293674192E-2</v>
      </c>
      <c r="E2800" s="2">
        <v>-7.4696989999999991E-2</v>
      </c>
      <c r="F2800" s="3">
        <v>-0.26704856857554504</v>
      </c>
    </row>
    <row r="2801" spans="1:6" x14ac:dyDescent="0.2">
      <c r="A2801" s="2">
        <v>0.16667928300000001</v>
      </c>
      <c r="B2801" s="3">
        <v>0.19212146549512302</v>
      </c>
      <c r="C2801" s="2">
        <v>0.32532700000000003</v>
      </c>
      <c r="D2801" s="3">
        <v>-0.10133118107627601</v>
      </c>
      <c r="E2801" s="2">
        <v>-7.4196999999999985E-2</v>
      </c>
      <c r="F2801" s="3">
        <v>-0.26519083776896701</v>
      </c>
    </row>
    <row r="2802" spans="1:6" x14ac:dyDescent="0.2">
      <c r="A2802" s="2">
        <v>0.167178673</v>
      </c>
      <c r="B2802" s="3">
        <v>0.191486062020672</v>
      </c>
      <c r="C2802" s="2">
        <v>0.32482752999999998</v>
      </c>
      <c r="D2802" s="3">
        <v>-0.10126006157713099</v>
      </c>
      <c r="E2802" s="2">
        <v>-7.3696909999999977E-2</v>
      </c>
      <c r="F2802" s="3">
        <v>-0.26583482400110603</v>
      </c>
    </row>
    <row r="2803" spans="1:6" x14ac:dyDescent="0.2">
      <c r="A2803" s="2">
        <v>0.16767828600000001</v>
      </c>
      <c r="B2803" s="3">
        <v>0.19123248002284202</v>
      </c>
      <c r="C2803" s="2">
        <v>0.32432801</v>
      </c>
      <c r="D2803" s="3">
        <v>-0.101281297799202</v>
      </c>
      <c r="E2803" s="2">
        <v>-7.3196889999999987E-2</v>
      </c>
      <c r="F2803" s="3">
        <v>-0.26371015063166697</v>
      </c>
    </row>
    <row r="2804" spans="1:6" x14ac:dyDescent="0.2">
      <c r="A2804" s="2">
        <v>0.168177669</v>
      </c>
      <c r="B2804" s="3">
        <v>0.19375607252400801</v>
      </c>
      <c r="C2804" s="2">
        <v>0.32382843</v>
      </c>
      <c r="D2804" s="3">
        <v>-0.10256825115800401</v>
      </c>
      <c r="E2804" s="2">
        <v>-7.2696840000000013E-2</v>
      </c>
      <c r="F2804" s="3">
        <v>-0.25907865731768698</v>
      </c>
    </row>
    <row r="2805" spans="1:6" x14ac:dyDescent="0.2">
      <c r="A2805" s="2">
        <v>0.16867728600000001</v>
      </c>
      <c r="B2805" s="3">
        <v>0.19217206743140902</v>
      </c>
      <c r="C2805" s="2">
        <v>0.32332901000000003</v>
      </c>
      <c r="D2805" s="3">
        <v>-0.10289179740281</v>
      </c>
      <c r="E2805" s="2">
        <v>-7.2196840000000012E-2</v>
      </c>
      <c r="F2805" s="3">
        <v>-0.26051668315161597</v>
      </c>
    </row>
    <row r="2806" spans="1:6" x14ac:dyDescent="0.2">
      <c r="A2806" s="2">
        <v>0.169176889</v>
      </c>
      <c r="B2806" s="3">
        <v>0.19492846066532898</v>
      </c>
      <c r="C2806" s="2">
        <v>0.32282942000000003</v>
      </c>
      <c r="D2806" s="3">
        <v>-0.104085827283976</v>
      </c>
      <c r="E2806" s="2">
        <v>-7.1696789999999982E-2</v>
      </c>
      <c r="F2806" s="3">
        <v>-0.25770304597492499</v>
      </c>
    </row>
    <row r="2807" spans="1:6" x14ac:dyDescent="0.2">
      <c r="A2807" s="2">
        <v>0.16967627900000001</v>
      </c>
      <c r="B2807" s="3">
        <v>0.19407414257370598</v>
      </c>
      <c r="C2807" s="2">
        <v>0.32232994000000004</v>
      </c>
      <c r="D2807" s="3">
        <v>-0.103339032500672</v>
      </c>
      <c r="E2807" s="2">
        <v>-7.1196740000000008E-2</v>
      </c>
      <c r="F2807" s="3">
        <v>-0.25738243669340799</v>
      </c>
    </row>
    <row r="2808" spans="1:6" x14ac:dyDescent="0.2">
      <c r="A2808" s="2">
        <v>0.170175885</v>
      </c>
      <c r="B2808" s="3">
        <v>0.194135741190956</v>
      </c>
      <c r="C2808" s="2">
        <v>0.32183040400000001</v>
      </c>
      <c r="D2808" s="3">
        <v>-0.103206848456985</v>
      </c>
      <c r="E2808" s="2">
        <v>-7.0696710000000024E-2</v>
      </c>
      <c r="F2808" s="3">
        <v>-0.25787727742182603</v>
      </c>
    </row>
    <row r="2809" spans="1:6" x14ac:dyDescent="0.2">
      <c r="A2809" s="2">
        <v>0.170675364</v>
      </c>
      <c r="B2809" s="3">
        <v>0.19794410322047298</v>
      </c>
      <c r="C2809" s="2">
        <v>0.32133084200000001</v>
      </c>
      <c r="D2809" s="3">
        <v>-0.10406828133483401</v>
      </c>
      <c r="E2809" s="2">
        <v>-7.0196689999999978E-2</v>
      </c>
      <c r="F2809" s="3">
        <v>-0.25496934827761403</v>
      </c>
    </row>
    <row r="2810" spans="1:6" x14ac:dyDescent="0.2">
      <c r="A2810" s="2">
        <v>0.171174885</v>
      </c>
      <c r="B2810" s="3">
        <v>0.19515076626314898</v>
      </c>
      <c r="C2810" s="2">
        <v>0.32083140799999998</v>
      </c>
      <c r="D2810" s="3">
        <v>-0.10436354983819801</v>
      </c>
      <c r="E2810" s="2">
        <v>-6.9696640000000004E-2</v>
      </c>
      <c r="F2810" s="3">
        <v>-0.254875776871124</v>
      </c>
    </row>
    <row r="2811" spans="1:6" x14ac:dyDescent="0.2">
      <c r="A2811" s="2">
        <v>0.17167447599999999</v>
      </c>
      <c r="B2811" s="3">
        <v>0.196267621951671</v>
      </c>
      <c r="C2811" s="2">
        <v>0.32033183900000001</v>
      </c>
      <c r="D2811" s="3">
        <v>-0.10542621543950201</v>
      </c>
      <c r="E2811" s="2">
        <v>-6.9196640000000004E-2</v>
      </c>
      <c r="F2811" s="3">
        <v>-0.25187773439205097</v>
      </c>
    </row>
    <row r="2812" spans="1:6" x14ac:dyDescent="0.2">
      <c r="A2812" s="2">
        <v>0.172173885</v>
      </c>
      <c r="B2812" s="3">
        <v>0.197564012630148</v>
      </c>
      <c r="C2812" s="2">
        <v>0.319832322</v>
      </c>
      <c r="D2812" s="3">
        <v>-0.106504170193313</v>
      </c>
      <c r="E2812" s="2">
        <v>-6.8696589999999974E-2</v>
      </c>
      <c r="F2812" s="3">
        <v>-0.25046866546443397</v>
      </c>
    </row>
    <row r="2813" spans="1:6" x14ac:dyDescent="0.2">
      <c r="A2813" s="2">
        <v>0.17267349400000001</v>
      </c>
      <c r="B2813" s="3">
        <v>0.197874873814365</v>
      </c>
      <c r="C2813" s="2">
        <v>0.31933282800000001</v>
      </c>
      <c r="D2813" s="3">
        <v>-0.104999232138482</v>
      </c>
      <c r="E2813" s="2">
        <v>-6.8196569999999984E-2</v>
      </c>
      <c r="F2813" s="3">
        <v>-0.24807156792111704</v>
      </c>
    </row>
    <row r="2814" spans="1:6" x14ac:dyDescent="0.2">
      <c r="A2814" s="2">
        <v>0.17317297000000001</v>
      </c>
      <c r="B2814" s="3">
        <v>0.19770060924194599</v>
      </c>
      <c r="C2814" s="2">
        <v>0.31883323699999999</v>
      </c>
      <c r="D2814" s="3">
        <v>-0.106617159055736</v>
      </c>
      <c r="E2814" s="2">
        <v>-6.7696510000000015E-2</v>
      </c>
      <c r="F2814" s="3">
        <v>-0.24944567463196302</v>
      </c>
    </row>
    <row r="2815" spans="1:6" x14ac:dyDescent="0.2">
      <c r="A2815" s="2">
        <v>0.17367249400000001</v>
      </c>
      <c r="B2815" s="3">
        <v>0.19674207059293802</v>
      </c>
      <c r="C2815" s="2">
        <v>0.318333802</v>
      </c>
      <c r="D2815" s="3">
        <v>-0.10667151066766201</v>
      </c>
      <c r="E2815" s="2">
        <v>-6.7196459999999986E-2</v>
      </c>
      <c r="F2815" s="3">
        <v>-0.245744504563291</v>
      </c>
    </row>
    <row r="2816" spans="1:6" x14ac:dyDescent="0.2">
      <c r="A2816" s="2">
        <v>0.17417206000000002</v>
      </c>
      <c r="B2816" s="3">
        <v>0.19820329331321099</v>
      </c>
      <c r="C2816" s="2">
        <v>0.31783423999999999</v>
      </c>
      <c r="D2816" s="3">
        <v>-0.107328424220744</v>
      </c>
      <c r="E2816" s="2">
        <v>-6.6696439999999996E-2</v>
      </c>
      <c r="F2816" s="3">
        <v>-0.24446932765448001</v>
      </c>
    </row>
    <row r="2817" spans="1:6" x14ac:dyDescent="0.2">
      <c r="A2817" s="2">
        <v>0.17467149100000001</v>
      </c>
      <c r="B2817" s="3">
        <v>0.19978587755265001</v>
      </c>
      <c r="C2817" s="2">
        <v>0.31733472400000001</v>
      </c>
      <c r="D2817" s="3">
        <v>-0.106115383941666</v>
      </c>
      <c r="E2817" s="2">
        <v>-6.6196439999999995E-2</v>
      </c>
      <c r="F2817" s="3">
        <v>-0.242101012555789</v>
      </c>
    </row>
    <row r="2818" spans="1:6" x14ac:dyDescent="0.2">
      <c r="A2818" s="2">
        <v>0.17517107800000001</v>
      </c>
      <c r="B2818" s="3">
        <v>0.198512592007</v>
      </c>
      <c r="C2818" s="2">
        <v>0.31683522200000003</v>
      </c>
      <c r="D2818" s="3">
        <v>-0.10738985015419099</v>
      </c>
      <c r="E2818" s="2">
        <v>-6.5696390000000021E-2</v>
      </c>
      <c r="F2818" s="3">
        <v>-0.23818747092025902</v>
      </c>
    </row>
    <row r="2819" spans="1:6" x14ac:dyDescent="0.2">
      <c r="A2819" s="2">
        <v>0.175670569</v>
      </c>
      <c r="B2819" s="3">
        <v>0.198289607275765</v>
      </c>
      <c r="C2819" s="2">
        <v>0.31633563100000001</v>
      </c>
      <c r="D2819" s="3">
        <v>-0.10773242976969399</v>
      </c>
      <c r="E2819" s="2">
        <v>-6.5196369999999976E-2</v>
      </c>
      <c r="F2819" s="3">
        <v>-0.24075865327669599</v>
      </c>
    </row>
    <row r="2820" spans="1:6" x14ac:dyDescent="0.2">
      <c r="A2820" s="2">
        <v>0.176170093</v>
      </c>
      <c r="B2820" s="3">
        <v>0.20000900337852101</v>
      </c>
      <c r="C2820" s="2">
        <v>0.315836218</v>
      </c>
      <c r="D2820" s="3">
        <v>-0.109171433963955</v>
      </c>
      <c r="E2820" s="2">
        <v>-6.4696310000000007E-2</v>
      </c>
      <c r="F2820" s="3">
        <v>-0.23832720102793301</v>
      </c>
    </row>
    <row r="2821" spans="1:6" x14ac:dyDescent="0.2">
      <c r="A2821" s="2">
        <v>0.17666966200000001</v>
      </c>
      <c r="B2821" s="3">
        <v>0.199784625905429</v>
      </c>
      <c r="C2821" s="2">
        <v>0.315336634</v>
      </c>
      <c r="D2821" s="3">
        <v>-0.10838219652122201</v>
      </c>
      <c r="E2821" s="2">
        <v>-6.4196259999999977E-2</v>
      </c>
      <c r="F2821" s="3">
        <v>-0.237928163793791</v>
      </c>
    </row>
    <row r="2822" spans="1:6" x14ac:dyDescent="0.2">
      <c r="A2822" s="2">
        <v>0.177169097</v>
      </c>
      <c r="B2822" s="3">
        <v>0.201086301992803</v>
      </c>
      <c r="C2822" s="2">
        <v>0.31483711000000003</v>
      </c>
      <c r="D2822" s="3">
        <v>-0.109301077304561</v>
      </c>
      <c r="E2822" s="2">
        <v>-6.3696210000000003E-2</v>
      </c>
      <c r="F2822" s="3">
        <v>-0.236976041665376</v>
      </c>
    </row>
    <row r="2823" spans="1:6" x14ac:dyDescent="0.2">
      <c r="A2823" s="2">
        <v>0.177668662</v>
      </c>
      <c r="B2823" s="3">
        <v>0.19965285724442902</v>
      </c>
      <c r="C2823" s="2">
        <v>0.31433763100000001</v>
      </c>
      <c r="D2823" s="3">
        <v>-0.109493946918785</v>
      </c>
      <c r="E2823" s="2">
        <v>-6.3196239999999987E-2</v>
      </c>
      <c r="F2823" s="3">
        <v>-0.23293850796844701</v>
      </c>
    </row>
    <row r="2824" spans="1:6" x14ac:dyDescent="0.2">
      <c r="A2824" s="2">
        <v>0.17816818200000001</v>
      </c>
      <c r="B2824" s="3">
        <v>0.198955097111263</v>
      </c>
      <c r="C2824" s="2">
        <v>0.31383802500000002</v>
      </c>
      <c r="D2824" s="3">
        <v>-0.110559234954088</v>
      </c>
      <c r="E2824" s="2">
        <v>-6.269607000000002E-2</v>
      </c>
      <c r="F2824" s="3">
        <v>-0.23232285185516199</v>
      </c>
    </row>
    <row r="2825" spans="1:6" x14ac:dyDescent="0.2">
      <c r="A2825" s="2">
        <v>0.17866768399999999</v>
      </c>
      <c r="B2825" s="3">
        <v>0.20293771415659101</v>
      </c>
      <c r="C2825" s="2">
        <v>0.313338634</v>
      </c>
      <c r="D2825" s="3">
        <v>-0.111165857811653</v>
      </c>
      <c r="E2825" s="2">
        <v>-6.2196170000000023E-2</v>
      </c>
      <c r="F2825" s="3">
        <v>-0.229377065126387</v>
      </c>
    </row>
    <row r="2826" spans="1:6" x14ac:dyDescent="0.2">
      <c r="A2826" s="2">
        <v>0.17916726799999999</v>
      </c>
      <c r="B2826" s="3">
        <v>0.200339684402146</v>
      </c>
      <c r="C2826" s="2">
        <v>0.31283903600000001</v>
      </c>
      <c r="D2826" s="3">
        <v>-0.11161637378185099</v>
      </c>
      <c r="E2826" s="2">
        <v>-6.1696119999999993E-2</v>
      </c>
      <c r="F2826" s="3">
        <v>-0.22866267850027899</v>
      </c>
    </row>
    <row r="2827" spans="1:6" x14ac:dyDescent="0.2">
      <c r="A2827" s="2">
        <v>0.17966670300000001</v>
      </c>
      <c r="B2827" s="3">
        <v>0.20134390200322003</v>
      </c>
      <c r="C2827" s="2">
        <v>0.31233941500000001</v>
      </c>
      <c r="D2827" s="3">
        <v>-0.111253664731419</v>
      </c>
      <c r="E2827" s="2">
        <v>-6.1196060000000024E-2</v>
      </c>
      <c r="F2827" s="3">
        <v>-0.22809088261062402</v>
      </c>
    </row>
    <row r="2828" spans="1:6" x14ac:dyDescent="0.2">
      <c r="A2828" s="2">
        <v>0.18016626399999999</v>
      </c>
      <c r="B2828" s="3">
        <v>0.200977882362464</v>
      </c>
      <c r="C2828" s="2">
        <v>0.31184003199999999</v>
      </c>
      <c r="D2828" s="3">
        <v>-0.110523381978601</v>
      </c>
      <c r="E2828" s="2">
        <v>-6.0696009999999995E-2</v>
      </c>
      <c r="F2828" s="3">
        <v>-0.226181104818517</v>
      </c>
    </row>
    <row r="2829" spans="1:6" x14ac:dyDescent="0.2">
      <c r="A2829" s="2">
        <v>0.180665784</v>
      </c>
      <c r="B2829" s="3">
        <v>0.20150179194026802</v>
      </c>
      <c r="C2829" s="2">
        <v>0.311340426</v>
      </c>
      <c r="D2829" s="3">
        <v>-0.11091621207550401</v>
      </c>
      <c r="E2829" s="2">
        <v>-6.0196019999999989E-2</v>
      </c>
      <c r="F2829" s="3">
        <v>-0.22377186781742001</v>
      </c>
    </row>
    <row r="2830" spans="1:6" x14ac:dyDescent="0.2">
      <c r="A2830" s="2">
        <v>0.18116525999999999</v>
      </c>
      <c r="B2830" s="3">
        <v>0.20239339947714999</v>
      </c>
      <c r="C2830" s="2">
        <v>0.31084103600000001</v>
      </c>
      <c r="D2830" s="3">
        <v>-0.111705717534133</v>
      </c>
      <c r="E2830" s="2">
        <v>-5.9695870000000012E-2</v>
      </c>
      <c r="F2830" s="3">
        <v>-0.22121282187482899</v>
      </c>
    </row>
    <row r="2831" spans="1:6" x14ac:dyDescent="0.2">
      <c r="A2831" s="2">
        <v>0.181664874</v>
      </c>
      <c r="B2831" s="3">
        <v>0.20366092445379899</v>
      </c>
      <c r="C2831" s="2">
        <v>0.31034142200000003</v>
      </c>
      <c r="D2831" s="3">
        <v>-0.112397212165669</v>
      </c>
      <c r="E2831" s="2">
        <v>-5.919590999999999E-2</v>
      </c>
      <c r="F2831" s="3">
        <v>-0.21925060136959401</v>
      </c>
    </row>
    <row r="2832" spans="1:6" x14ac:dyDescent="0.2">
      <c r="A2832" s="2">
        <v>0.18216428200000001</v>
      </c>
      <c r="B2832" s="3">
        <v>0.20308680435364299</v>
      </c>
      <c r="C2832" s="2">
        <v>0.30984182399999999</v>
      </c>
      <c r="D2832" s="3">
        <v>-0.112754205757223</v>
      </c>
      <c r="E2832" s="2">
        <v>-5.8695890000000001E-2</v>
      </c>
      <c r="F2832" s="3">
        <v>-0.21859533041922599</v>
      </c>
    </row>
    <row r="2833" spans="1:6" x14ac:dyDescent="0.2">
      <c r="A2833" s="2">
        <v>0.18266387000000001</v>
      </c>
      <c r="B2833" s="3">
        <v>0.204551158374631</v>
      </c>
      <c r="C2833" s="2">
        <v>0.30934241900000004</v>
      </c>
      <c r="D2833" s="3">
        <v>-0.11313901419160299</v>
      </c>
      <c r="E2833" s="2">
        <v>-5.8195860000000016E-2</v>
      </c>
      <c r="F2833" s="3">
        <v>-0.21437638870045</v>
      </c>
    </row>
    <row r="2834" spans="1:6" x14ac:dyDescent="0.2">
      <c r="A2834" s="2">
        <v>0.18316339400000001</v>
      </c>
      <c r="B2834" s="3">
        <v>0.205510184868233</v>
      </c>
      <c r="C2834" s="2">
        <v>0.30884282000000002</v>
      </c>
      <c r="D2834" s="3">
        <v>-0.112931933118624</v>
      </c>
      <c r="E2834" s="2">
        <v>-5.7695809999999986E-2</v>
      </c>
      <c r="F2834" s="3">
        <v>-0.21408874916780499</v>
      </c>
    </row>
    <row r="2835" spans="1:6" x14ac:dyDescent="0.2">
      <c r="A2835" s="2">
        <v>0.18366287000000001</v>
      </c>
      <c r="B2835" s="3">
        <v>0.20384372889257299</v>
      </c>
      <c r="C2835" s="2">
        <v>0.30834334099999999</v>
      </c>
      <c r="D2835" s="3">
        <v>-0.114247294957928</v>
      </c>
      <c r="E2835" s="2">
        <v>-5.7195819999999981E-2</v>
      </c>
      <c r="F2835" s="3">
        <v>-0.21152394172557801</v>
      </c>
    </row>
    <row r="2836" spans="1:6" x14ac:dyDescent="0.2">
      <c r="A2836" s="2">
        <v>0.18416248000000002</v>
      </c>
      <c r="B2836" s="3">
        <v>0.20567014340268799</v>
      </c>
      <c r="C2836" s="2">
        <v>0.30784381599999999</v>
      </c>
      <c r="D2836" s="3">
        <v>-0.114234983076555</v>
      </c>
      <c r="E2836" s="2">
        <v>-5.6695699999999988E-2</v>
      </c>
      <c r="F2836" s="3">
        <v>-0.21004633879480603</v>
      </c>
    </row>
    <row r="2837" spans="1:6" x14ac:dyDescent="0.2">
      <c r="A2837" s="2">
        <v>0.18466189199999999</v>
      </c>
      <c r="B2837" s="3">
        <v>0.20462271546990699</v>
      </c>
      <c r="C2837" s="2">
        <v>0.30734423999999999</v>
      </c>
      <c r="D2837" s="3">
        <v>-0.113892601410764</v>
      </c>
      <c r="E2837" s="2">
        <v>-5.6195709999999982E-2</v>
      </c>
      <c r="F2837" s="3">
        <v>-0.207585345661561</v>
      </c>
    </row>
    <row r="2838" spans="1:6" x14ac:dyDescent="0.2">
      <c r="A2838" s="2">
        <v>0.18516147999999999</v>
      </c>
      <c r="B2838" s="3">
        <v>0.206778322337657</v>
      </c>
      <c r="C2838" s="2">
        <v>0.30684482000000002</v>
      </c>
      <c r="D2838" s="3">
        <v>-0.114511229454324</v>
      </c>
      <c r="E2838" s="2">
        <v>-5.5695689999999992E-2</v>
      </c>
      <c r="F2838" s="3">
        <v>-0.20450619253240501</v>
      </c>
    </row>
    <row r="2839" spans="1:6" x14ac:dyDescent="0.2">
      <c r="A2839" s="2">
        <v>0.18566109</v>
      </c>
      <c r="B2839" s="3">
        <v>0.20559944805452302</v>
      </c>
      <c r="C2839" s="2">
        <v>0.30634522200000003</v>
      </c>
      <c r="D2839" s="3">
        <v>-0.11393151046651</v>
      </c>
      <c r="E2839" s="2">
        <v>-5.5195630000000023E-2</v>
      </c>
      <c r="F2839" s="3">
        <v>-0.20313131207458099</v>
      </c>
    </row>
    <row r="2840" spans="1:6" x14ac:dyDescent="0.2">
      <c r="A2840" s="2">
        <v>0.18616047600000002</v>
      </c>
      <c r="B2840" s="3">
        <v>0.20573667349723498</v>
      </c>
      <c r="C2840" s="2">
        <v>0.30584573500000001</v>
      </c>
      <c r="D2840" s="3">
        <v>-0.115386495901837</v>
      </c>
      <c r="E2840" s="2">
        <v>-5.4695609999999978E-2</v>
      </c>
      <c r="F2840" s="3">
        <v>-0.20047565231837799</v>
      </c>
    </row>
    <row r="2841" spans="1:6" x14ac:dyDescent="0.2">
      <c r="A2841" s="2">
        <v>0.186660089</v>
      </c>
      <c r="B2841" s="3">
        <v>0.20601326178556501</v>
      </c>
      <c r="C2841" s="2">
        <v>0.305346218</v>
      </c>
      <c r="D2841" s="3">
        <v>-0.117549205880962</v>
      </c>
      <c r="E2841" s="2">
        <v>-5.4195589999999988E-2</v>
      </c>
      <c r="F2841" s="3">
        <v>-0.199013766311466</v>
      </c>
    </row>
    <row r="2842" spans="1:6" x14ac:dyDescent="0.2">
      <c r="A2842" s="2">
        <v>0.18715947199999999</v>
      </c>
      <c r="B2842" s="3">
        <v>0.206248501936448</v>
      </c>
      <c r="C2842" s="2">
        <v>0.30484662699999998</v>
      </c>
      <c r="D2842" s="3">
        <v>-0.11631356776174101</v>
      </c>
      <c r="E2842" s="2">
        <v>-5.3695469999999995E-2</v>
      </c>
      <c r="F2842" s="3">
        <v>-0.19590915392931302</v>
      </c>
    </row>
    <row r="2843" spans="1:6" x14ac:dyDescent="0.2">
      <c r="A2843" s="2">
        <v>0.187659082</v>
      </c>
      <c r="B2843" s="3">
        <v>0.20713151495059801</v>
      </c>
      <c r="C2843" s="2">
        <v>0.30434721399999998</v>
      </c>
      <c r="D2843" s="3">
        <v>-0.11700264822223</v>
      </c>
      <c r="E2843" s="2">
        <v>-5.3195509999999974E-2</v>
      </c>
      <c r="F2843" s="3">
        <v>-0.19489213590822199</v>
      </c>
    </row>
    <row r="2844" spans="1:6" x14ac:dyDescent="0.2">
      <c r="A2844" s="2">
        <v>0.18815869600000001</v>
      </c>
      <c r="B2844" s="3">
        <v>0.20792919493227099</v>
      </c>
      <c r="C2844" s="2">
        <v>0.30384762300000001</v>
      </c>
      <c r="D2844" s="3">
        <v>-0.11811380825914999</v>
      </c>
      <c r="E2844" s="2">
        <v>-5.2695489999999984E-2</v>
      </c>
      <c r="F2844" s="3">
        <v>-0.192493752546328</v>
      </c>
    </row>
    <row r="2845" spans="1:6" x14ac:dyDescent="0.2">
      <c r="A2845" s="2">
        <v>0.188658082</v>
      </c>
      <c r="B2845" s="3">
        <v>0.206785581540299</v>
      </c>
      <c r="C2845" s="2">
        <v>0.30334812900000002</v>
      </c>
      <c r="D2845" s="3">
        <v>-0.116757286115361</v>
      </c>
      <c r="E2845" s="2">
        <v>-5.2195430000000015E-2</v>
      </c>
      <c r="F2845" s="3">
        <v>-0.191271430178868</v>
      </c>
    </row>
    <row r="2846" spans="1:6" x14ac:dyDescent="0.2">
      <c r="A2846" s="2">
        <v>0.18915769500000001</v>
      </c>
      <c r="B2846" s="3">
        <v>0.20799976054036098</v>
      </c>
      <c r="C2846" s="2">
        <v>0.30284860400000002</v>
      </c>
      <c r="D2846" s="3">
        <v>-0.11654652874035899</v>
      </c>
      <c r="E2846" s="2">
        <v>-5.1695409999999969E-2</v>
      </c>
      <c r="F2846" s="3">
        <v>-0.18815482216298002</v>
      </c>
    </row>
    <row r="2847" spans="1:6" x14ac:dyDescent="0.2">
      <c r="A2847" s="2">
        <v>0.18965716700000002</v>
      </c>
      <c r="B2847" s="3">
        <v>0.20876291948877299</v>
      </c>
      <c r="C2847" s="2">
        <v>0.30234905000000001</v>
      </c>
      <c r="D2847" s="3">
        <v>-0.117232051268159</v>
      </c>
      <c r="E2847" s="2">
        <v>-5.119538999999998E-2</v>
      </c>
      <c r="F2847" s="3">
        <v>-0.18549903517042399</v>
      </c>
    </row>
    <row r="2848" spans="1:6" x14ac:dyDescent="0.2">
      <c r="A2848" s="2">
        <v>0.19015668800000002</v>
      </c>
      <c r="B2848" s="3">
        <v>0.20769035346654299</v>
      </c>
      <c r="C2848" s="2">
        <v>0.30184960799999999</v>
      </c>
      <c r="D2848" s="3">
        <v>-0.116582614572699</v>
      </c>
      <c r="E2848" s="2">
        <v>-5.0695299999999971E-2</v>
      </c>
      <c r="F2848" s="3">
        <v>-0.18498004532040499</v>
      </c>
    </row>
    <row r="2849" spans="1:6" x14ac:dyDescent="0.2">
      <c r="A2849" s="2">
        <v>0.19065627499999999</v>
      </c>
      <c r="B2849" s="3">
        <v>0.20898527185285501</v>
      </c>
      <c r="C2849" s="2">
        <v>0.30135004700000001</v>
      </c>
      <c r="D2849" s="3">
        <v>-0.11497674362865899</v>
      </c>
      <c r="E2849" s="2">
        <v>-5.0195310000000021E-2</v>
      </c>
      <c r="F2849" s="3">
        <v>-0.18048741902829299</v>
      </c>
    </row>
    <row r="2850" spans="1:6" x14ac:dyDescent="0.2">
      <c r="A2850" s="2">
        <v>0.19115568999999999</v>
      </c>
      <c r="B2850" s="3">
        <v>0.208698791440626</v>
      </c>
      <c r="C2850" s="2">
        <v>0.300850538</v>
      </c>
      <c r="D2850" s="3">
        <v>-0.118282234041181</v>
      </c>
      <c r="E2850" s="2">
        <v>-4.9695289999999975E-2</v>
      </c>
      <c r="F2850" s="3">
        <v>-0.177850908708302</v>
      </c>
    </row>
    <row r="2851" spans="1:6" x14ac:dyDescent="0.2">
      <c r="A2851" s="2">
        <v>0.191655298</v>
      </c>
      <c r="B2851" s="3">
        <v>0.20886331224131499</v>
      </c>
      <c r="C2851" s="2">
        <v>0.30035102800000002</v>
      </c>
      <c r="D2851" s="3">
        <v>-0.117679372045304</v>
      </c>
      <c r="E2851" s="2">
        <v>-4.9195230000000006E-2</v>
      </c>
      <c r="F2851" s="3">
        <v>-0.17678187356316302</v>
      </c>
    </row>
    <row r="2852" spans="1:6" x14ac:dyDescent="0.2">
      <c r="A2852" s="2">
        <v>0.192154773</v>
      </c>
      <c r="B2852" s="3">
        <v>0.20983549309438199</v>
      </c>
      <c r="C2852" s="2">
        <v>0.29985144400000002</v>
      </c>
      <c r="D2852" s="3">
        <v>-0.11936534633538401</v>
      </c>
      <c r="E2852" s="2">
        <v>-4.8695210000000017E-2</v>
      </c>
      <c r="F2852" s="3">
        <v>-0.17458753756652598</v>
      </c>
    </row>
    <row r="2853" spans="1:6" x14ac:dyDescent="0.2">
      <c r="A2853" s="2">
        <v>0.192654294</v>
      </c>
      <c r="B2853" s="3">
        <v>0.20932919876832198</v>
      </c>
      <c r="C2853" s="2">
        <v>0.29935201</v>
      </c>
      <c r="D2853" s="3">
        <v>-0.119075958180965</v>
      </c>
      <c r="E2853" s="2">
        <v>-4.8195189999999971E-2</v>
      </c>
      <c r="F2853" s="3">
        <v>-0.173089524091943</v>
      </c>
    </row>
    <row r="2854" spans="1:6" x14ac:dyDescent="0.2">
      <c r="A2854" s="2">
        <v>0.19315386100000001</v>
      </c>
      <c r="B2854" s="3">
        <v>0.20952211378939101</v>
      </c>
      <c r="C2854" s="2">
        <v>0.29885244799999999</v>
      </c>
      <c r="D2854" s="3">
        <v>-0.119621190937507</v>
      </c>
      <c r="E2854" s="2">
        <v>-4.7695100000000018E-2</v>
      </c>
      <c r="F2854" s="3">
        <v>-0.16935306324771399</v>
      </c>
    </row>
    <row r="2855" spans="1:6" x14ac:dyDescent="0.2">
      <c r="A2855" s="2">
        <v>0.193653296</v>
      </c>
      <c r="B2855" s="3">
        <v>0.209385617533492</v>
      </c>
      <c r="C2855" s="2">
        <v>0.29835292400000002</v>
      </c>
      <c r="D2855" s="3">
        <v>-0.12081748338916699</v>
      </c>
      <c r="E2855" s="2">
        <v>-4.7195110000000012E-2</v>
      </c>
      <c r="F2855" s="3">
        <v>-0.16622018467622202</v>
      </c>
    </row>
    <row r="2856" spans="1:6" x14ac:dyDescent="0.2">
      <c r="A2856" s="2">
        <v>0.194152879</v>
      </c>
      <c r="B2856" s="3">
        <v>0.21055392449760602</v>
      </c>
      <c r="C2856" s="2">
        <v>0.29785342999999997</v>
      </c>
      <c r="D2856" s="3">
        <v>-0.12000053855791</v>
      </c>
      <c r="E2856" s="2">
        <v>-4.6695059999999983E-2</v>
      </c>
      <c r="F2856" s="3">
        <v>-0.164452254101494</v>
      </c>
    </row>
    <row r="2857" spans="1:6" x14ac:dyDescent="0.2">
      <c r="A2857" s="2">
        <v>0.19465237800000001</v>
      </c>
      <c r="B2857" s="3">
        <v>0.210701856186432</v>
      </c>
      <c r="C2857" s="2">
        <v>0.29735383900000001</v>
      </c>
      <c r="D2857" s="3">
        <v>-0.12119453013317999</v>
      </c>
      <c r="E2857" s="2">
        <v>-4.6195029999999998E-2</v>
      </c>
      <c r="F2857" s="3">
        <v>-0.16248704720124099</v>
      </c>
    </row>
    <row r="2858" spans="1:6" x14ac:dyDescent="0.2">
      <c r="A2858" s="2">
        <v>0.19515190199999999</v>
      </c>
      <c r="B2858" s="3">
        <v>0.210792604703822</v>
      </c>
      <c r="C2858" s="2">
        <v>0.296854426</v>
      </c>
      <c r="D2858" s="3">
        <v>-0.12133522843847999</v>
      </c>
      <c r="E2858" s="2">
        <v>-4.5695010000000008E-2</v>
      </c>
      <c r="F2858" s="3">
        <v>-0.16039883345787298</v>
      </c>
    </row>
    <row r="2859" spans="1:6" x14ac:dyDescent="0.2">
      <c r="A2859" s="2">
        <v>0.195651467</v>
      </c>
      <c r="B2859" s="3">
        <v>0.21046834368775</v>
      </c>
      <c r="C2859" s="2">
        <v>0.29635484200000001</v>
      </c>
      <c r="D2859" s="3">
        <v>-0.12058782476153</v>
      </c>
      <c r="E2859" s="2">
        <v>-4.5194959999999978E-2</v>
      </c>
      <c r="F2859" s="3">
        <v>-0.15801792367655301</v>
      </c>
    </row>
    <row r="2860" spans="1:6" x14ac:dyDescent="0.2">
      <c r="A2860" s="2">
        <v>0.19615089599999999</v>
      </c>
      <c r="B2860" s="3">
        <v>0.213286689749659</v>
      </c>
      <c r="C2860" s="2">
        <v>0.29585531799999998</v>
      </c>
      <c r="D2860" s="3">
        <v>-0.12326756072207699</v>
      </c>
      <c r="E2860" s="2">
        <v>-4.4694929999999994E-2</v>
      </c>
      <c r="F2860" s="3">
        <v>-0.15590268098119398</v>
      </c>
    </row>
    <row r="2861" spans="1:6" x14ac:dyDescent="0.2">
      <c r="A2861" s="2">
        <v>0.196650463</v>
      </c>
      <c r="B2861" s="3">
        <v>0.21042001216037901</v>
      </c>
      <c r="C2861" s="2">
        <v>0.29535583900000001</v>
      </c>
      <c r="D2861" s="3">
        <v>-0.121273982515034</v>
      </c>
      <c r="E2861" s="2">
        <v>-4.4194910000000004E-2</v>
      </c>
      <c r="F2861" s="3">
        <v>-0.15297525102739801</v>
      </c>
    </row>
    <row r="2862" spans="1:6" x14ac:dyDescent="0.2">
      <c r="A2862" s="2">
        <v>0.197149985</v>
      </c>
      <c r="B2862" s="3">
        <v>0.212144346897785</v>
      </c>
      <c r="C2862" s="2">
        <v>0.29485623300000002</v>
      </c>
      <c r="D2862" s="3">
        <v>-0.122284441345022</v>
      </c>
      <c r="E2862" s="2">
        <v>-4.3694859999999974E-2</v>
      </c>
      <c r="F2862" s="3">
        <v>-0.150720620989411</v>
      </c>
    </row>
    <row r="2863" spans="1:6" x14ac:dyDescent="0.2">
      <c r="A2863" s="2">
        <v>0.19764948500000001</v>
      </c>
      <c r="B2863" s="3">
        <v>0.21382981195967701</v>
      </c>
      <c r="C2863" s="2">
        <v>0.29435685</v>
      </c>
      <c r="D2863" s="3">
        <v>-0.122094903829432</v>
      </c>
      <c r="E2863" s="2">
        <v>-4.319482999999999E-2</v>
      </c>
      <c r="F2863" s="3">
        <v>-0.15019466233204901</v>
      </c>
    </row>
    <row r="2864" spans="1:6" x14ac:dyDescent="0.2">
      <c r="A2864" s="2">
        <v>0.19814907300000001</v>
      </c>
      <c r="B2864" s="3">
        <v>0.21246234993520099</v>
      </c>
      <c r="C2864" s="2">
        <v>0.29385724400000002</v>
      </c>
      <c r="D2864" s="3">
        <v>-0.123448468309014</v>
      </c>
      <c r="E2864" s="2">
        <v>-4.269481E-2</v>
      </c>
      <c r="F2864" s="3">
        <v>-0.14962525852184799</v>
      </c>
    </row>
    <row r="2865" spans="1:6" x14ac:dyDescent="0.2">
      <c r="A2865" s="2">
        <v>0.198648502</v>
      </c>
      <c r="B2865" s="3">
        <v>0.21336951531488899</v>
      </c>
      <c r="C2865" s="2">
        <v>0.29335771999999999</v>
      </c>
      <c r="D2865" s="3">
        <v>-0.12253328196168699</v>
      </c>
      <c r="E2865" s="2">
        <v>-4.219475999999997E-2</v>
      </c>
      <c r="F2865" s="3">
        <v>-0.14608168531479598</v>
      </c>
    </row>
    <row r="2866" spans="1:6" x14ac:dyDescent="0.2">
      <c r="A2866" s="2">
        <v>0.19914806700000001</v>
      </c>
      <c r="B2866" s="3">
        <v>0.21206520935756099</v>
      </c>
      <c r="C2866" s="2">
        <v>0.29285823999999999</v>
      </c>
      <c r="D2866" s="3">
        <v>-0.122782741665593</v>
      </c>
      <c r="E2866" s="2">
        <v>-4.169475999999997E-2</v>
      </c>
      <c r="F2866" s="3">
        <v>-0.143851208648964</v>
      </c>
    </row>
    <row r="2867" spans="1:6" x14ac:dyDescent="0.2">
      <c r="A2867" s="2">
        <v>0.19964759000000001</v>
      </c>
      <c r="B2867" s="3">
        <v>0.21311774844099499</v>
      </c>
      <c r="C2867" s="2">
        <v>0.29235863400000001</v>
      </c>
      <c r="D2867" s="3">
        <v>-0.121279432211822</v>
      </c>
      <c r="E2867" s="2">
        <v>-4.1194709999999995E-2</v>
      </c>
      <c r="F2867" s="3">
        <v>-0.141357850311155</v>
      </c>
    </row>
    <row r="2868" spans="1:6" x14ac:dyDescent="0.2">
      <c r="A2868" s="2">
        <v>0.200147091</v>
      </c>
      <c r="B2868" s="3">
        <v>0.214425256232112</v>
      </c>
      <c r="C2868" s="2">
        <v>0.29185921400000003</v>
      </c>
      <c r="D2868" s="3">
        <v>-0.124206544384625</v>
      </c>
      <c r="E2868" s="2">
        <v>-4.0694660000000021E-2</v>
      </c>
      <c r="F2868" s="3">
        <v>-0.140271840535516</v>
      </c>
    </row>
    <row r="2869" spans="1:6" x14ac:dyDescent="0.2">
      <c r="A2869" s="2">
        <v>0.20064667899999999</v>
      </c>
      <c r="B2869" s="3">
        <v>0.21339850077310699</v>
      </c>
      <c r="C2869" s="2">
        <v>0.29135962300000001</v>
      </c>
      <c r="D2869" s="3">
        <v>-0.12437289103631001</v>
      </c>
      <c r="E2869" s="2">
        <v>-4.0194629999999981E-2</v>
      </c>
      <c r="F2869" s="3">
        <v>-0.13813433221684701</v>
      </c>
    </row>
    <row r="2870" spans="1:6" x14ac:dyDescent="0.2">
      <c r="A2870" s="2">
        <v>0.201146088</v>
      </c>
      <c r="B2870" s="3">
        <v>0.21566292910173898</v>
      </c>
      <c r="C2870" s="2">
        <v>0.29086001699999997</v>
      </c>
      <c r="D2870" s="3">
        <v>-0.124557789329085</v>
      </c>
      <c r="E2870" s="2">
        <v>-3.9694609999999991E-2</v>
      </c>
      <c r="F2870" s="3">
        <v>-0.137658706702393</v>
      </c>
    </row>
    <row r="2871" spans="1:6" x14ac:dyDescent="0.2">
      <c r="A2871" s="2">
        <v>0.201645675</v>
      </c>
      <c r="B2871" s="3">
        <v>0.21563740946774901</v>
      </c>
      <c r="C2871" s="2">
        <v>0.29036063400000001</v>
      </c>
      <c r="D2871" s="3">
        <v>-0.12434676967438399</v>
      </c>
      <c r="E2871" s="2">
        <v>-3.9194499999999993E-2</v>
      </c>
      <c r="F2871" s="3">
        <v>-0.135036312334609</v>
      </c>
    </row>
    <row r="2872" spans="1:6" x14ac:dyDescent="0.2">
      <c r="A2872" s="2">
        <v>0.202145194</v>
      </c>
      <c r="B2872" s="3">
        <v>0.21516314718934601</v>
      </c>
      <c r="C2872" s="2">
        <v>0.28986102800000002</v>
      </c>
      <c r="D2872" s="3">
        <v>-0.12588541335263198</v>
      </c>
      <c r="E2872" s="2">
        <v>-3.8694590000000001E-2</v>
      </c>
      <c r="F2872" s="3">
        <v>-0.13292261097325</v>
      </c>
    </row>
    <row r="2873" spans="1:6" x14ac:dyDescent="0.2">
      <c r="A2873" s="2">
        <v>0.202644673</v>
      </c>
      <c r="B2873" s="3">
        <v>0.21578538634342298</v>
      </c>
      <c r="C2873" s="2">
        <v>0.289361549</v>
      </c>
      <c r="D2873" s="3">
        <v>-0.124732612244928</v>
      </c>
      <c r="E2873" s="2">
        <v>-3.8194509999999987E-2</v>
      </c>
      <c r="F2873" s="3">
        <v>-0.13141023005397801</v>
      </c>
    </row>
    <row r="2874" spans="1:6" x14ac:dyDescent="0.2">
      <c r="A2874" s="2">
        <v>0.20314428500000001</v>
      </c>
      <c r="B2874" s="3">
        <v>0.21398452185279598</v>
      </c>
      <c r="C2874" s="2">
        <v>0.28886203199999999</v>
      </c>
      <c r="D2874" s="3">
        <v>-0.12595667917029399</v>
      </c>
      <c r="E2874" s="2">
        <v>-3.7694460000000013E-2</v>
      </c>
      <c r="F2874" s="3">
        <v>-0.129147051473294</v>
      </c>
    </row>
    <row r="2875" spans="1:6" x14ac:dyDescent="0.2">
      <c r="A2875" s="2">
        <v>0.20364369400000001</v>
      </c>
      <c r="B2875" s="3">
        <v>0.21499378079873402</v>
      </c>
      <c r="C2875" s="2">
        <v>0.28836244099999997</v>
      </c>
      <c r="D2875" s="3">
        <v>-0.12510489335743</v>
      </c>
      <c r="E2875" s="2">
        <v>-3.7194429999999973E-2</v>
      </c>
      <c r="F2875" s="3">
        <v>-0.128778047630937</v>
      </c>
    </row>
    <row r="2876" spans="1:6" x14ac:dyDescent="0.2">
      <c r="A2876" s="2">
        <v>0.20414328100000001</v>
      </c>
      <c r="B2876" s="3">
        <v>0.217036238753503</v>
      </c>
      <c r="C2876" s="2">
        <v>0.28786302800000002</v>
      </c>
      <c r="D2876" s="3">
        <v>-0.12555215013521398</v>
      </c>
      <c r="E2876" s="2">
        <v>-3.6694379999999999E-2</v>
      </c>
      <c r="F2876" s="3">
        <v>-0.12664437554852401</v>
      </c>
    </row>
    <row r="2877" spans="1:6" x14ac:dyDescent="0.2">
      <c r="A2877" s="2">
        <v>0.20464289099999999</v>
      </c>
      <c r="B2877" s="3">
        <v>0.21438262931054899</v>
      </c>
      <c r="C2877" s="2">
        <v>0.28736342199999998</v>
      </c>
      <c r="D2877" s="3">
        <v>-0.12685296310890498</v>
      </c>
      <c r="E2877" s="2">
        <v>-3.6194270000000001E-2</v>
      </c>
      <c r="F2877" s="3">
        <v>-0.12713790416492202</v>
      </c>
    </row>
    <row r="2878" spans="1:6" x14ac:dyDescent="0.2">
      <c r="A2878" s="2">
        <v>0.20514227900000001</v>
      </c>
      <c r="B2878" s="3">
        <v>0.21685250727556701</v>
      </c>
      <c r="C2878" s="2">
        <v>0.28686394999999998</v>
      </c>
      <c r="D2878" s="3">
        <v>-0.12677401663138899</v>
      </c>
      <c r="E2878" s="2">
        <v>-3.5694299999999984E-2</v>
      </c>
      <c r="F2878" s="3">
        <v>-0.12420787626588799</v>
      </c>
    </row>
    <row r="2879" spans="1:6" x14ac:dyDescent="0.2">
      <c r="A2879" s="2">
        <v>0.20564188899999999</v>
      </c>
      <c r="B2879" s="3">
        <v>0.21567704239849</v>
      </c>
      <c r="C2879" s="2">
        <v>0.28636441800000001</v>
      </c>
      <c r="D2879" s="3">
        <v>-0.126531511132085</v>
      </c>
      <c r="E2879" s="2">
        <v>-3.5194279999999994E-2</v>
      </c>
      <c r="F2879" s="3">
        <v>-0.12332900992009899</v>
      </c>
    </row>
    <row r="2880" spans="1:6" x14ac:dyDescent="0.2">
      <c r="A2880" s="2">
        <v>0.20614127700000001</v>
      </c>
      <c r="B2880" s="3">
        <v>0.215109949236517</v>
      </c>
      <c r="C2880" s="2">
        <v>0.28586482699999999</v>
      </c>
      <c r="D2880" s="3">
        <v>-0.12703374102794601</v>
      </c>
      <c r="E2880" s="2">
        <v>-3.4694260000000005E-2</v>
      </c>
      <c r="F2880" s="3">
        <v>-0.122740589016877</v>
      </c>
    </row>
    <row r="2881" spans="1:6" x14ac:dyDescent="0.2">
      <c r="A2881" s="2">
        <v>0.206640887</v>
      </c>
      <c r="B2881" s="3">
        <v>0.21799976847062102</v>
      </c>
      <c r="C2881" s="2">
        <v>0.28536543000000003</v>
      </c>
      <c r="D2881" s="3">
        <v>-0.12813603291700099</v>
      </c>
      <c r="E2881" s="2">
        <v>-3.419423000000002E-2</v>
      </c>
      <c r="F2881" s="3">
        <v>-0.12180631238236</v>
      </c>
    </row>
    <row r="2882" spans="1:6" x14ac:dyDescent="0.2">
      <c r="A2882" s="2">
        <v>0.20714049600000001</v>
      </c>
      <c r="B2882" s="3">
        <v>0.21573612014891699</v>
      </c>
      <c r="C2882" s="2">
        <v>0.28486581599999999</v>
      </c>
      <c r="D2882" s="3">
        <v>-0.127018384793605</v>
      </c>
      <c r="E2882" s="2">
        <v>-3.369417999999999E-2</v>
      </c>
      <c r="F2882" s="3">
        <v>-0.121749300445403</v>
      </c>
    </row>
    <row r="2883" spans="1:6" x14ac:dyDescent="0.2">
      <c r="A2883" s="2">
        <v>0.207639884</v>
      </c>
      <c r="B2883" s="3">
        <v>0.216957381258224</v>
      </c>
      <c r="C2883" s="2">
        <v>0.28436634799999999</v>
      </c>
      <c r="D2883" s="3">
        <v>-0.12922035203266299</v>
      </c>
      <c r="E2883" s="2">
        <v>-3.3194099999999976E-2</v>
      </c>
      <c r="F2883" s="3">
        <v>-0.118572873117242</v>
      </c>
    </row>
    <row r="2884" spans="1:6" x14ac:dyDescent="0.2">
      <c r="A2884" s="2">
        <v>0.20813949400000001</v>
      </c>
      <c r="B2884" s="3">
        <v>0.21747199020130101</v>
      </c>
      <c r="C2884" s="2">
        <v>0.28386682000000002</v>
      </c>
      <c r="D2884" s="3">
        <v>-0.13038910324532899</v>
      </c>
      <c r="E2884" s="2">
        <v>-3.2694130000000016E-2</v>
      </c>
      <c r="F2884" s="3">
        <v>-0.11660941901097799</v>
      </c>
    </row>
    <row r="2885" spans="1:6" x14ac:dyDescent="0.2">
      <c r="A2885" s="2">
        <v>0.20863897000000001</v>
      </c>
      <c r="B2885" s="3">
        <v>0.21635416229929</v>
      </c>
      <c r="C2885" s="2">
        <v>0.28336725800000001</v>
      </c>
      <c r="D2885" s="3">
        <v>-0.12898844208996199</v>
      </c>
      <c r="E2885" s="2">
        <v>-3.2194079999999986E-2</v>
      </c>
      <c r="F2885" s="3">
        <v>-0.115227454137175</v>
      </c>
    </row>
    <row r="2886" spans="1:6" x14ac:dyDescent="0.2">
      <c r="A2886" s="2">
        <v>0.20913849200000001</v>
      </c>
      <c r="B2886" s="3">
        <v>0.221063223675525</v>
      </c>
      <c r="C2886" s="2">
        <v>0.28286781999999999</v>
      </c>
      <c r="D2886" s="3">
        <v>-0.12866174494650801</v>
      </c>
      <c r="E2886" s="2">
        <v>-3.1694030000000012E-2</v>
      </c>
      <c r="F2886" s="3">
        <v>-0.11360045411339099</v>
      </c>
    </row>
    <row r="2887" spans="1:6" x14ac:dyDescent="0.2">
      <c r="A2887" s="2">
        <v>0.20963808</v>
      </c>
      <c r="B2887" s="3">
        <v>0.21880010118377302</v>
      </c>
      <c r="C2887" s="2">
        <v>0.282368232</v>
      </c>
      <c r="D2887" s="3">
        <v>-0.12846989229111902</v>
      </c>
      <c r="E2887" s="2">
        <v>-3.1193999999999972E-2</v>
      </c>
      <c r="F2887" s="3">
        <v>-0.11111069363310701</v>
      </c>
    </row>
    <row r="2888" spans="1:6" x14ac:dyDescent="0.2">
      <c r="A2888" s="2">
        <v>0.21013748800000001</v>
      </c>
      <c r="B2888" s="3">
        <v>0.21741170811969299</v>
      </c>
      <c r="C2888" s="2">
        <v>0.28186873400000001</v>
      </c>
      <c r="D2888" s="3">
        <v>-0.12813485357343798</v>
      </c>
      <c r="E2888" s="2">
        <v>-3.0693979999999982E-2</v>
      </c>
      <c r="F2888" s="3">
        <v>-0.111685453815379</v>
      </c>
    </row>
    <row r="2889" spans="1:6" x14ac:dyDescent="0.2">
      <c r="A2889" s="2">
        <v>0.21063709999999999</v>
      </c>
      <c r="B2889" s="3">
        <v>0.22028834763416599</v>
      </c>
      <c r="C2889" s="2">
        <v>0.28136923600000002</v>
      </c>
      <c r="D2889" s="3">
        <v>-0.12971862492757899</v>
      </c>
      <c r="E2889" s="2">
        <v>-3.0193869999999984E-2</v>
      </c>
      <c r="F2889" s="3">
        <v>-0.110247663788325</v>
      </c>
    </row>
    <row r="2890" spans="1:6" x14ac:dyDescent="0.2">
      <c r="A2890" s="2">
        <v>0.21113657699999999</v>
      </c>
      <c r="B2890" s="3">
        <v>0.218250859262894</v>
      </c>
      <c r="C2890" s="2">
        <v>0.280869649</v>
      </c>
      <c r="D2890" s="3">
        <v>-0.12918229894088298</v>
      </c>
      <c r="E2890" s="2">
        <v>-2.9693900000000023E-2</v>
      </c>
      <c r="F2890" s="3">
        <v>-0.10888906987366401</v>
      </c>
    </row>
    <row r="2891" spans="1:6" x14ac:dyDescent="0.2">
      <c r="A2891" s="2">
        <v>0.211636096</v>
      </c>
      <c r="B2891" s="3">
        <v>0.21840929403777501</v>
      </c>
      <c r="C2891" s="2">
        <v>0.280370218</v>
      </c>
      <c r="D2891" s="3">
        <v>-0.12975850773750799</v>
      </c>
      <c r="E2891" s="2">
        <v>-2.9193879999999978E-2</v>
      </c>
      <c r="F2891" s="3">
        <v>-0.10691557691614501</v>
      </c>
    </row>
    <row r="2892" spans="1:6" x14ac:dyDescent="0.2">
      <c r="A2892" s="2">
        <v>0.2121356623</v>
      </c>
      <c r="B2892" s="3">
        <v>0.21931434205059899</v>
      </c>
      <c r="C2892" s="2">
        <v>0.27987064900000003</v>
      </c>
      <c r="D2892" s="3">
        <v>-0.130691359545096</v>
      </c>
      <c r="E2892" s="2">
        <v>-2.8693830000000003E-2</v>
      </c>
      <c r="F2892" s="3">
        <v>-0.104437622661697</v>
      </c>
    </row>
    <row r="2893" spans="1:6" x14ac:dyDescent="0.2">
      <c r="A2893" s="2">
        <v>0.21263509520000001</v>
      </c>
      <c r="B2893" s="3">
        <v>0.219581735030207</v>
      </c>
      <c r="C2893" s="2">
        <v>0.27937112800000002</v>
      </c>
      <c r="D2893" s="3">
        <v>-0.130795245751368</v>
      </c>
      <c r="E2893" s="2">
        <v>-2.8193800000000019E-2</v>
      </c>
      <c r="F2893" s="3">
        <v>-0.10425116208111999</v>
      </c>
    </row>
    <row r="2894" spans="1:6" x14ac:dyDescent="0.2">
      <c r="A2894" s="2">
        <v>0.21313468269999999</v>
      </c>
      <c r="B2894" s="3">
        <v>0.220637582340728</v>
      </c>
      <c r="C2894" s="2">
        <v>0.27887163399999998</v>
      </c>
      <c r="D2894" s="3">
        <v>-0.13078856577711501</v>
      </c>
      <c r="E2894" s="2">
        <v>-2.7693770000000006E-2</v>
      </c>
      <c r="F2894" s="3">
        <v>-0.10309710330185</v>
      </c>
    </row>
    <row r="2895" spans="1:6" x14ac:dyDescent="0.2">
      <c r="A2895" s="2">
        <v>0.21363418170000001</v>
      </c>
      <c r="B2895" s="3">
        <v>0.22103242322747998</v>
      </c>
      <c r="C2895" s="2">
        <v>0.27837204599999998</v>
      </c>
      <c r="D2895" s="3">
        <v>-0.13103254548203802</v>
      </c>
      <c r="E2895" s="2">
        <v>-2.7193649999999986E-2</v>
      </c>
      <c r="F2895" s="3">
        <v>-0.101742210084644</v>
      </c>
    </row>
    <row r="2896" spans="1:6" x14ac:dyDescent="0.2">
      <c r="A2896" s="2">
        <v>0.21413370310000002</v>
      </c>
      <c r="B2896" s="3">
        <v>0.219383312274085</v>
      </c>
      <c r="C2896" s="2">
        <v>0.27787261899999999</v>
      </c>
      <c r="D2896" s="3">
        <v>-0.130845775269092</v>
      </c>
      <c r="E2896" s="2">
        <v>-2.6693699999999987E-2</v>
      </c>
      <c r="F2896" s="3">
        <v>-9.9279030941701693E-2</v>
      </c>
    </row>
    <row r="2897" spans="1:6" x14ac:dyDescent="0.2">
      <c r="A2897" s="2">
        <v>0.2146332678</v>
      </c>
      <c r="B2897" s="3">
        <v>0.22085582906141601</v>
      </c>
      <c r="C2897" s="2">
        <v>0.27737305000000001</v>
      </c>
      <c r="D2897" s="3">
        <v>-0.13108795590211</v>
      </c>
      <c r="E2897" s="2">
        <v>-2.6193670000000002E-2</v>
      </c>
      <c r="F2897" s="3">
        <v>-9.7274585419558496E-2</v>
      </c>
    </row>
    <row r="2898" spans="1:6" x14ac:dyDescent="0.2">
      <c r="A2898" s="2">
        <v>0.21513270070000001</v>
      </c>
      <c r="B2898" s="3">
        <v>0.22140054178678298</v>
      </c>
      <c r="C2898" s="2">
        <v>0.27687352999999998</v>
      </c>
      <c r="D2898" s="3">
        <v>-0.13220397217073301</v>
      </c>
      <c r="E2898" s="2">
        <v>-2.569363999999999E-2</v>
      </c>
      <c r="F2898" s="3">
        <v>-9.5848323116614495E-2</v>
      </c>
    </row>
    <row r="2899" spans="1:6" x14ac:dyDescent="0.2">
      <c r="A2899" s="2">
        <v>0.21563228819999999</v>
      </c>
      <c r="B2899" s="3">
        <v>0.22106159661216301</v>
      </c>
      <c r="C2899" s="2">
        <v>0.27637404999999998</v>
      </c>
      <c r="D2899" s="3">
        <v>-0.13204604450667001</v>
      </c>
      <c r="E2899" s="2">
        <v>-2.519360000000001E-2</v>
      </c>
      <c r="F2899" s="3">
        <v>-9.5449086806172298E-2</v>
      </c>
    </row>
    <row r="2900" spans="1:6" x14ac:dyDescent="0.2">
      <c r="A2900" s="2">
        <v>0.21613178669999999</v>
      </c>
      <c r="B2900" s="3">
        <v>0.221313755354863</v>
      </c>
      <c r="C2900" s="2">
        <v>0.27587444</v>
      </c>
      <c r="D2900" s="3">
        <v>-0.13168253881715999</v>
      </c>
      <c r="E2900" s="2">
        <v>-2.4693569999999998E-2</v>
      </c>
      <c r="F2900" s="3">
        <v>-9.3431178888482291E-2</v>
      </c>
    </row>
    <row r="2901" spans="1:6" x14ac:dyDescent="0.2">
      <c r="A2901" s="2">
        <v>0.2166312862</v>
      </c>
      <c r="B2901" s="3">
        <v>0.22054268928332602</v>
      </c>
      <c r="C2901" s="2">
        <v>0.27537503200000002</v>
      </c>
      <c r="D2901" s="3">
        <v>-0.13134215287831202</v>
      </c>
      <c r="E2901" s="2">
        <v>-2.4193510000000001E-2</v>
      </c>
      <c r="F2901" s="3">
        <v>-9.27708979961024E-2</v>
      </c>
    </row>
    <row r="2902" spans="1:6" x14ac:dyDescent="0.2">
      <c r="A2902" s="2">
        <v>0.21713087419999999</v>
      </c>
      <c r="B2902" s="3">
        <v>0.22218031824546303</v>
      </c>
      <c r="C2902" s="2">
        <v>0.274875437</v>
      </c>
      <c r="D2902" s="3">
        <v>-0.133058991594207</v>
      </c>
      <c r="E2902" s="2">
        <v>-2.3693500000000006E-2</v>
      </c>
      <c r="F2902" s="3">
        <v>-9.0626699786780202E-2</v>
      </c>
    </row>
    <row r="2903" spans="1:6" x14ac:dyDescent="0.2">
      <c r="A2903" s="2">
        <v>0.2176303057</v>
      </c>
      <c r="B2903" s="3">
        <v>0.221097337354274</v>
      </c>
      <c r="C2903" s="2">
        <v>0.27437592399999999</v>
      </c>
      <c r="D2903" s="3">
        <v>-0.13215388860095401</v>
      </c>
      <c r="E2903" s="2">
        <v>-2.3193469999999994E-2</v>
      </c>
      <c r="F2903" s="3">
        <v>-8.8612894653999311E-2</v>
      </c>
    </row>
    <row r="2904" spans="1:6" x14ac:dyDescent="0.2">
      <c r="A2904" s="2">
        <v>0.2181298713</v>
      </c>
      <c r="B2904" s="3">
        <v>0.22170045201944399</v>
      </c>
      <c r="C2904" s="2">
        <v>0.273876444</v>
      </c>
      <c r="D2904" s="3">
        <v>-0.13416547201186502</v>
      </c>
      <c r="E2904" s="2">
        <v>-2.2693429999999987E-2</v>
      </c>
      <c r="F2904" s="3">
        <v>-8.8827505543192908E-2</v>
      </c>
    </row>
    <row r="2905" spans="1:6" x14ac:dyDescent="0.2">
      <c r="A2905" s="2">
        <v>0.21862939249999999</v>
      </c>
      <c r="B2905" s="3">
        <v>0.22204780970477098</v>
      </c>
      <c r="C2905" s="2">
        <v>0.27337684200000001</v>
      </c>
      <c r="D2905" s="3">
        <v>-0.13390923896406301</v>
      </c>
      <c r="E2905" s="2">
        <v>-2.2193400000000002E-2</v>
      </c>
      <c r="F2905" s="3">
        <v>-8.6446384646509708E-2</v>
      </c>
    </row>
    <row r="2906" spans="1:6" x14ac:dyDescent="0.2">
      <c r="A2906" s="2">
        <v>0.21912889150000001</v>
      </c>
      <c r="B2906" s="3">
        <v>0.220977924419585</v>
      </c>
      <c r="C2906" s="2">
        <v>0.27287744800000002</v>
      </c>
      <c r="D2906" s="3">
        <v>-0.13427911806356799</v>
      </c>
      <c r="E2906" s="2">
        <v>-2.169336999999999E-2</v>
      </c>
      <c r="F2906" s="3">
        <v>-8.5760300656720703E-2</v>
      </c>
    </row>
    <row r="2907" spans="1:6" x14ac:dyDescent="0.2">
      <c r="A2907" s="2">
        <v>0.2196284795</v>
      </c>
      <c r="B2907" s="3">
        <v>0.221549829273469</v>
      </c>
      <c r="C2907" s="2">
        <v>0.27237783799999998</v>
      </c>
      <c r="D2907" s="3">
        <v>-0.13467763731347401</v>
      </c>
      <c r="E2907" s="2">
        <v>-2.1193340000000005E-2</v>
      </c>
      <c r="F2907" s="3">
        <v>-8.3199007244850492E-2</v>
      </c>
    </row>
    <row r="2908" spans="1:6" x14ac:dyDescent="0.2">
      <c r="A2908" s="2">
        <v>0.22012788920000001</v>
      </c>
      <c r="B2908" s="3">
        <v>0.224114892675775</v>
      </c>
      <c r="C2908" s="2">
        <v>0.271878232</v>
      </c>
      <c r="D2908" s="3">
        <v>-0.13486844403412002</v>
      </c>
      <c r="E2908" s="2">
        <v>-2.0693309999999993E-2</v>
      </c>
      <c r="F2908" s="3">
        <v>-8.0577065089590005E-2</v>
      </c>
    </row>
    <row r="2909" spans="1:6" x14ac:dyDescent="0.2">
      <c r="A2909" s="2">
        <v>0.22062747700000002</v>
      </c>
      <c r="B2909" s="3">
        <v>0.22151330086299201</v>
      </c>
      <c r="C2909" s="2">
        <v>0.27137884200000001</v>
      </c>
      <c r="D2909" s="3">
        <v>-0.13457327357827298</v>
      </c>
      <c r="E2909" s="2">
        <v>-2.0193269999999985E-2</v>
      </c>
      <c r="F2909" s="3">
        <v>-8.1293440087583602E-2</v>
      </c>
    </row>
    <row r="2910" spans="1:6" x14ac:dyDescent="0.2">
      <c r="A2910" s="2">
        <v>0.22112699818000001</v>
      </c>
      <c r="B2910" s="3">
        <v>0.223602705950318</v>
      </c>
      <c r="C2910" s="2">
        <v>0.27087923200000003</v>
      </c>
      <c r="D2910" s="3">
        <v>-0.136605655862616</v>
      </c>
      <c r="E2910" s="2">
        <v>-1.9693230000000006E-2</v>
      </c>
      <c r="F2910" s="3">
        <v>-8.0155126208323199E-2</v>
      </c>
    </row>
    <row r="2911" spans="1:6" x14ac:dyDescent="0.2">
      <c r="A2911" s="2">
        <v>0.2216264748</v>
      </c>
      <c r="B2911" s="3">
        <v>0.23429467547004101</v>
      </c>
      <c r="C2911" s="2">
        <v>0.270379757</v>
      </c>
      <c r="D2911" s="3">
        <v>-0.13506871949846902</v>
      </c>
      <c r="E2911" s="2">
        <v>-1.9193189999999999E-2</v>
      </c>
      <c r="F2911" s="3">
        <v>-7.753823263284769E-2</v>
      </c>
    </row>
    <row r="2912" spans="1:6" x14ac:dyDescent="0.2">
      <c r="A2912" s="2">
        <v>0.22195115793700002</v>
      </c>
      <c r="B2912" s="3">
        <v>0.22922628484542201</v>
      </c>
      <c r="C2912" s="2">
        <v>0.26988022900000003</v>
      </c>
      <c r="D2912" s="3">
        <v>-0.134497998945622</v>
      </c>
      <c r="E2912" s="2">
        <v>-1.8693170000000009E-2</v>
      </c>
      <c r="F2912" s="3">
        <v>-7.8391182203478002E-2</v>
      </c>
    </row>
    <row r="2913" spans="1:6" x14ac:dyDescent="0.2">
      <c r="A2913" s="2">
        <v>0.222051112198</v>
      </c>
      <c r="B2913" s="3">
        <v>0.225845612505743</v>
      </c>
      <c r="C2913" s="2">
        <v>0.26938064100000003</v>
      </c>
      <c r="D2913" s="3">
        <v>-0.13528505485925302</v>
      </c>
      <c r="E2913" s="2">
        <v>-1.8193189999999998E-2</v>
      </c>
      <c r="F2913" s="3">
        <v>-7.5246433801536589E-2</v>
      </c>
    </row>
    <row r="2914" spans="1:6" x14ac:dyDescent="0.2">
      <c r="A2914" s="2">
        <v>0.22232589311000001</v>
      </c>
      <c r="B2914" s="3">
        <v>0.22424871202830399</v>
      </c>
      <c r="C2914" s="2">
        <v>0.26888123600000002</v>
      </c>
      <c r="D2914" s="3">
        <v>-0.134597281671614</v>
      </c>
      <c r="E2914" s="2">
        <v>-1.7693089999999995E-2</v>
      </c>
      <c r="F2914" s="3">
        <v>-7.3243344700475305E-2</v>
      </c>
    </row>
    <row r="2915" spans="1:6" x14ac:dyDescent="0.2">
      <c r="A2915" s="2">
        <v>0.22282528067000001</v>
      </c>
      <c r="B2915" s="3">
        <v>0.22482309623333299</v>
      </c>
      <c r="C2915" s="2">
        <v>0.26838162599999998</v>
      </c>
      <c r="D2915" s="3">
        <v>-0.13604133011946301</v>
      </c>
      <c r="E2915" s="2">
        <v>-1.7193070000000005E-2</v>
      </c>
      <c r="F2915" s="3">
        <v>-7.3858298787284102E-2</v>
      </c>
    </row>
    <row r="2916" spans="1:6" x14ac:dyDescent="0.2">
      <c r="A2916" s="2">
        <v>0.2233248904</v>
      </c>
      <c r="B2916" s="3">
        <v>0.225153476159688</v>
      </c>
      <c r="C2916" s="2">
        <v>0.26788214700000001</v>
      </c>
      <c r="D2916" s="3">
        <v>-0.13742296374815</v>
      </c>
      <c r="E2916" s="2">
        <v>-1.6693029999999998E-2</v>
      </c>
      <c r="F2916" s="3">
        <v>-7.0580244099667705E-2</v>
      </c>
    </row>
    <row r="2917" spans="1:6" x14ac:dyDescent="0.2">
      <c r="A2917" s="2">
        <v>0.22382447790000001</v>
      </c>
      <c r="B2917" s="3">
        <v>0.22475840935628</v>
      </c>
      <c r="C2917" s="2">
        <v>0.26738263400000001</v>
      </c>
      <c r="D2917" s="3">
        <v>-0.13716732020871999</v>
      </c>
      <c r="E2917" s="2">
        <v>-1.619298999999999E-2</v>
      </c>
      <c r="F2917" s="3">
        <v>-7.2695191153992006E-2</v>
      </c>
    </row>
    <row r="2918" spans="1:6" x14ac:dyDescent="0.2">
      <c r="A2918" s="2">
        <v>0.224323888</v>
      </c>
      <c r="B2918" s="3">
        <v>0.224921410313978</v>
      </c>
      <c r="C2918" s="2">
        <v>0.26688306900000003</v>
      </c>
      <c r="D2918" s="3">
        <v>-0.13671266911116001</v>
      </c>
      <c r="E2918" s="2">
        <v>-1.5692939999999989E-2</v>
      </c>
      <c r="F2918" s="3">
        <v>-7.07268533375838E-2</v>
      </c>
    </row>
    <row r="2919" spans="1:6" x14ac:dyDescent="0.2">
      <c r="A2919" s="2">
        <v>0.22482349740000002</v>
      </c>
      <c r="B2919" s="3">
        <v>0.22487355392735298</v>
      </c>
      <c r="C2919" s="2">
        <v>0.26638363399999998</v>
      </c>
      <c r="D2919" s="3">
        <v>-0.136568669568186</v>
      </c>
      <c r="E2919" s="2">
        <v>-1.5193020000000002E-2</v>
      </c>
      <c r="F2919" s="3">
        <v>-6.7194896088656211E-2</v>
      </c>
    </row>
    <row r="2920" spans="1:6" x14ac:dyDescent="0.2">
      <c r="A2920" s="2">
        <v>0.22532297409999999</v>
      </c>
      <c r="B2920" s="3">
        <v>0.225301727452761</v>
      </c>
      <c r="C2920" s="2">
        <v>0.26588404300000001</v>
      </c>
      <c r="D2920" s="3">
        <v>-0.13720725060366901</v>
      </c>
      <c r="E2920" s="2">
        <v>-1.4692889999999986E-2</v>
      </c>
      <c r="F2920" s="3">
        <v>-6.5731640532591909E-2</v>
      </c>
    </row>
    <row r="2921" spans="1:6" x14ac:dyDescent="0.2">
      <c r="A2921" s="2">
        <v>0.22582249500000001</v>
      </c>
      <c r="B2921" s="3">
        <v>0.22696737405415099</v>
      </c>
      <c r="C2921" s="2">
        <v>0.26538454499999997</v>
      </c>
      <c r="D2921" s="3">
        <v>-0.139012265191085</v>
      </c>
      <c r="E2921" s="2">
        <v>-1.4192839999999984E-2</v>
      </c>
      <c r="F2921" s="3">
        <v>-6.7086534624738195E-2</v>
      </c>
    </row>
    <row r="2922" spans="1:6" x14ac:dyDescent="0.2">
      <c r="A2922" s="2">
        <v>0.22632208270000001</v>
      </c>
      <c r="B2922" s="3">
        <v>0.226143915373854</v>
      </c>
      <c r="C2922" s="2">
        <v>0.26488502400000002</v>
      </c>
      <c r="D2922" s="3">
        <v>-0.137931046549022</v>
      </c>
      <c r="E2922" s="2">
        <v>-1.3692829999999989E-2</v>
      </c>
      <c r="F2922" s="3">
        <v>-6.4376572378918806E-2</v>
      </c>
    </row>
    <row r="2923" spans="1:6" x14ac:dyDescent="0.2">
      <c r="A2923" s="2">
        <v>0.22682149190000001</v>
      </c>
      <c r="B2923" s="3">
        <v>0.22556234041593401</v>
      </c>
      <c r="C2923" s="2">
        <v>0.26438545899999999</v>
      </c>
      <c r="D2923" s="3">
        <v>-0.13935914277681999</v>
      </c>
      <c r="E2923" s="2">
        <v>-1.319279000000001E-2</v>
      </c>
      <c r="F2923" s="3">
        <v>-6.3426423237742294E-2</v>
      </c>
    </row>
    <row r="2924" spans="1:6" x14ac:dyDescent="0.2">
      <c r="A2924" s="2">
        <v>0.22732110220000001</v>
      </c>
      <c r="B2924" s="3">
        <v>0.22623358285279002</v>
      </c>
      <c r="C2924" s="2">
        <v>0.263886024</v>
      </c>
      <c r="D2924" s="3">
        <v>-0.13763048477213299</v>
      </c>
      <c r="E2924" s="2">
        <v>-1.2692740000000008E-2</v>
      </c>
      <c r="F2924" s="3">
        <v>-6.2046797902358397E-2</v>
      </c>
    </row>
    <row r="2925" spans="1:6" x14ac:dyDescent="0.2">
      <c r="A2925" s="2">
        <v>0.2278205784</v>
      </c>
      <c r="B2925" s="3">
        <v>0.22607519986108202</v>
      </c>
      <c r="C2925" s="2">
        <v>0.26338646300000002</v>
      </c>
      <c r="D2925" s="3">
        <v>-0.13900016631019399</v>
      </c>
      <c r="E2925" s="2">
        <v>-1.2192729999999985E-2</v>
      </c>
      <c r="F2925" s="3">
        <v>-6.0905383650634901E-2</v>
      </c>
    </row>
    <row r="2926" spans="1:6" x14ac:dyDescent="0.2">
      <c r="A2926" s="2">
        <v>0.2283200984</v>
      </c>
      <c r="B2926" s="3">
        <v>0.226799374692779</v>
      </c>
      <c r="C2926" s="2">
        <v>0.26288694200000001</v>
      </c>
      <c r="D2926" s="3">
        <v>-0.139194468525983</v>
      </c>
      <c r="E2926" s="2">
        <v>-1.1692680000000011E-2</v>
      </c>
      <c r="F2926" s="3">
        <v>-6.0014598614829801E-2</v>
      </c>
    </row>
    <row r="2927" spans="1:6" x14ac:dyDescent="0.2">
      <c r="A2927" s="2">
        <v>0.22881966500000001</v>
      </c>
      <c r="B2927" s="3">
        <v>0.22609177462886099</v>
      </c>
      <c r="C2927" s="2">
        <v>0.26238744400000003</v>
      </c>
      <c r="D2927" s="3">
        <v>-0.13728679768396199</v>
      </c>
      <c r="E2927" s="2">
        <v>-1.1192640000000004E-2</v>
      </c>
      <c r="F2927" s="3">
        <v>-5.8083856275744299E-2</v>
      </c>
    </row>
    <row r="2928" spans="1:6" x14ac:dyDescent="0.2">
      <c r="A2928" s="2">
        <v>0.22931909689999999</v>
      </c>
      <c r="B2928" s="3">
        <v>0.22707247253357801</v>
      </c>
      <c r="C2928" s="2">
        <v>0.261887853</v>
      </c>
      <c r="D2928" s="3">
        <v>-0.13908674732311199</v>
      </c>
      <c r="E2928" s="2">
        <v>-1.0692630000000009E-2</v>
      </c>
      <c r="F2928" s="3">
        <v>-5.6729360645682098E-2</v>
      </c>
    </row>
    <row r="2929" spans="1:6" x14ac:dyDescent="0.2">
      <c r="A2929" s="2">
        <v>0.229818684</v>
      </c>
      <c r="B2929" s="3">
        <v>0.22771317609247799</v>
      </c>
      <c r="C2929" s="2">
        <v>0.26138842200000001</v>
      </c>
      <c r="D2929" s="3">
        <v>-0.13944166844465999</v>
      </c>
      <c r="E2929" s="2">
        <v>-1.0192580000000007E-2</v>
      </c>
      <c r="F2929" s="3">
        <v>-5.8138849954421E-2</v>
      </c>
    </row>
    <row r="2930" spans="1:6" x14ac:dyDescent="0.2">
      <c r="A2930" s="2">
        <v>0.23031818209999999</v>
      </c>
      <c r="B2930" s="3">
        <v>0.22611062720831601</v>
      </c>
      <c r="C2930" s="2">
        <v>0.26088886</v>
      </c>
      <c r="D2930" s="3">
        <v>-0.139682411334072</v>
      </c>
      <c r="E2930" s="2">
        <v>-9.6925399999999995E-3</v>
      </c>
      <c r="F2930" s="3">
        <v>-5.6010075227809805E-2</v>
      </c>
    </row>
    <row r="2931" spans="1:6" x14ac:dyDescent="0.2">
      <c r="A2931" s="2">
        <v>0.2308177035</v>
      </c>
      <c r="B2931" s="3">
        <v>0.226102731118348</v>
      </c>
      <c r="C2931" s="2">
        <v>0.26038934000000002</v>
      </c>
      <c r="D2931" s="3">
        <v>-0.14134274611261802</v>
      </c>
      <c r="E2931" s="2">
        <v>-9.1925099999999871E-3</v>
      </c>
      <c r="F2931" s="3">
        <v>-5.4865812016840494E-2</v>
      </c>
    </row>
    <row r="2932" spans="1:6" x14ac:dyDescent="0.2">
      <c r="A2932" s="2">
        <v>0.23131726860000001</v>
      </c>
      <c r="B2932" s="3">
        <v>0.22686684443293501</v>
      </c>
      <c r="C2932" s="2">
        <v>0.25988984199999998</v>
      </c>
      <c r="D2932" s="3">
        <v>-0.14105628900192502</v>
      </c>
      <c r="E2932" s="2">
        <v>-8.6924800000000024E-3</v>
      </c>
      <c r="F2932" s="3">
        <v>-5.31806283623815E-2</v>
      </c>
    </row>
    <row r="2933" spans="1:6" x14ac:dyDescent="0.2">
      <c r="A2933" s="2">
        <v>0.23181669970000002</v>
      </c>
      <c r="B2933" s="3">
        <v>0.22684085581778501</v>
      </c>
      <c r="C2933" s="2">
        <v>0.25939025399999999</v>
      </c>
      <c r="D2933" s="3">
        <v>-0.13948210985666201</v>
      </c>
      <c r="E2933" s="2">
        <v>-8.1924200000000058E-3</v>
      </c>
      <c r="F2933" s="3">
        <v>-5.2351555747938296E-2</v>
      </c>
    </row>
    <row r="2934" spans="1:6" x14ac:dyDescent="0.2">
      <c r="A2934" s="2">
        <v>0.23231626599999999</v>
      </c>
      <c r="B2934" s="3">
        <v>0.22777979511492499</v>
      </c>
      <c r="C2934" s="2">
        <v>0.25889084200000001</v>
      </c>
      <c r="D2934" s="3">
        <v>-0.13949532874200601</v>
      </c>
      <c r="E2934" s="2">
        <v>-7.6924100000000106E-3</v>
      </c>
      <c r="F2934" s="3">
        <v>-5.0151212636140502E-2</v>
      </c>
    </row>
    <row r="2935" spans="1:6" x14ac:dyDescent="0.2">
      <c r="A2935" s="2">
        <v>0.232815787</v>
      </c>
      <c r="B2935" s="3">
        <v>0.22751370282354799</v>
      </c>
      <c r="C2935" s="2">
        <v>0.25839125499999999</v>
      </c>
      <c r="D2935" s="3">
        <v>-0.14073386470518001</v>
      </c>
      <c r="E2935" s="2">
        <v>-7.1923799999999982E-3</v>
      </c>
      <c r="F2935" s="3">
        <v>-4.8377916950237299E-2</v>
      </c>
    </row>
    <row r="2936" spans="1:6" x14ac:dyDescent="0.2">
      <c r="A2936" s="2">
        <v>0.23331528500000001</v>
      </c>
      <c r="B2936" s="3">
        <v>0.22740389072726203</v>
      </c>
      <c r="C2936" s="2">
        <v>0.25789173799999998</v>
      </c>
      <c r="D2936" s="3">
        <v>-0.139735256230896</v>
      </c>
      <c r="E2936" s="2">
        <v>-6.6922799999999949E-3</v>
      </c>
      <c r="F2936" s="3">
        <v>-4.7414611302997199E-2</v>
      </c>
    </row>
    <row r="2937" spans="1:6" x14ac:dyDescent="0.2">
      <c r="A2937" s="2">
        <v>0.23381487400000001</v>
      </c>
      <c r="B2937" s="3">
        <v>0.22839761301617101</v>
      </c>
      <c r="C2937" s="2">
        <v>0.25739226199999998</v>
      </c>
      <c r="D2937" s="3">
        <v>-0.14022210257630399</v>
      </c>
      <c r="E2937" s="2">
        <v>-6.1923100000000064E-3</v>
      </c>
      <c r="F2937" s="3">
        <v>-4.5763797054936203E-2</v>
      </c>
    </row>
    <row r="2938" spans="1:6" x14ac:dyDescent="0.2">
      <c r="A2938" s="2">
        <v>0.234314305</v>
      </c>
      <c r="B2938" s="3">
        <v>0.22932108029964499</v>
      </c>
      <c r="C2938" s="2">
        <v>0.256892648</v>
      </c>
      <c r="D2938" s="3">
        <v>-0.14177677157144702</v>
      </c>
      <c r="E2938" s="2">
        <v>-5.692279999999994E-3</v>
      </c>
      <c r="F2938" s="3">
        <v>-4.3760663215401105E-2</v>
      </c>
    </row>
    <row r="2939" spans="1:6" x14ac:dyDescent="0.2">
      <c r="A2939" s="2">
        <v>0.23481387000000001</v>
      </c>
      <c r="B2939" s="3">
        <v>0.229372114522987</v>
      </c>
      <c r="C2939" s="2">
        <v>0.25639323600000002</v>
      </c>
      <c r="D2939" s="3">
        <v>-0.14189914129115699</v>
      </c>
      <c r="E2939" s="2">
        <v>-5.1922199999999974E-3</v>
      </c>
      <c r="F2939" s="3">
        <v>-4.4042270099525598E-2</v>
      </c>
    </row>
    <row r="2940" spans="1:6" x14ac:dyDescent="0.2">
      <c r="A2940" s="2">
        <v>0.23531339200000001</v>
      </c>
      <c r="B2940" s="3">
        <v>0.230106464292236</v>
      </c>
      <c r="C2940" s="2">
        <v>0.255893649</v>
      </c>
      <c r="D2940" s="3">
        <v>-0.142148518141331</v>
      </c>
      <c r="E2940" s="2">
        <v>-4.6922100000000022E-3</v>
      </c>
      <c r="F2940" s="3">
        <v>-4.3508090659485896E-2</v>
      </c>
    </row>
    <row r="2941" spans="1:6" x14ac:dyDescent="0.2">
      <c r="A2941" s="2">
        <v>0.23581286800000001</v>
      </c>
      <c r="B2941" s="3">
        <v>0.22935836943136401</v>
      </c>
      <c r="C2941" s="2">
        <v>0.25539403900000002</v>
      </c>
      <c r="D2941" s="3">
        <v>-0.14264033642687801</v>
      </c>
      <c r="E2941" s="2">
        <v>-4.1921799999999898E-3</v>
      </c>
      <c r="F2941" s="3">
        <v>-4.16514804399944E-2</v>
      </c>
    </row>
    <row r="2942" spans="1:6" x14ac:dyDescent="0.2">
      <c r="A2942" s="2">
        <v>0.23631247899999999</v>
      </c>
      <c r="B2942" s="3">
        <v>0.23071763351551</v>
      </c>
      <c r="C2942" s="2">
        <v>0.254894652</v>
      </c>
      <c r="D2942" s="3">
        <v>-0.14216248438727799</v>
      </c>
      <c r="E2942" s="2">
        <v>-3.6921400000000104E-3</v>
      </c>
      <c r="F2942" s="3">
        <v>-3.9661236563311199E-2</v>
      </c>
    </row>
    <row r="2943" spans="1:6" x14ac:dyDescent="0.2">
      <c r="A2943" s="2">
        <v>0.236811887</v>
      </c>
      <c r="B2943" s="3">
        <v>0.229742924968871</v>
      </c>
      <c r="C2943" s="2">
        <v>0.25439504200000002</v>
      </c>
      <c r="D2943" s="3">
        <v>-0.14335836785745601</v>
      </c>
      <c r="E2943" s="2">
        <v>-3.192109999999998E-3</v>
      </c>
      <c r="F2943" s="3">
        <v>-3.8220575887089499E-2</v>
      </c>
    </row>
    <row r="2944" spans="1:6" x14ac:dyDescent="0.2">
      <c r="A2944" s="2">
        <v>0.23731147499999999</v>
      </c>
      <c r="B2944" s="3">
        <v>0.228519735309342</v>
      </c>
      <c r="C2944" s="2">
        <v>0.25389565600000003</v>
      </c>
      <c r="D2944" s="3">
        <v>-0.14187072802673301</v>
      </c>
      <c r="E2944" s="2">
        <v>-2.6920799999999856E-3</v>
      </c>
      <c r="F2944" s="3">
        <v>-3.6855642165734101E-2</v>
      </c>
    </row>
    <row r="2945" spans="1:6" x14ac:dyDescent="0.2">
      <c r="A2945" s="2">
        <v>0.237810994</v>
      </c>
      <c r="B2945" s="3">
        <v>0.230458769403936</v>
      </c>
      <c r="C2945" s="2">
        <v>0.25339604599999999</v>
      </c>
      <c r="D2945" s="3">
        <v>-0.14387855970321201</v>
      </c>
      <c r="E2945" s="2">
        <v>-2.192019999999989E-3</v>
      </c>
      <c r="F2945" s="3">
        <v>-3.5576191727954197E-2</v>
      </c>
    </row>
    <row r="2946" spans="1:6" x14ac:dyDescent="0.2">
      <c r="A2946" s="2">
        <v>0.238310472</v>
      </c>
      <c r="B2946" s="3">
        <v>0.23036442175947</v>
      </c>
      <c r="C2946" s="2">
        <v>0.252896438</v>
      </c>
      <c r="D2946" s="3">
        <v>-0.14469897444847199</v>
      </c>
      <c r="E2946" s="2">
        <v>-1.6920099999999938E-3</v>
      </c>
      <c r="F2946" s="3">
        <v>-3.5762818075696694E-2</v>
      </c>
    </row>
    <row r="2947" spans="1:6" x14ac:dyDescent="0.2">
      <c r="A2947" s="2">
        <v>0.23881008200000001</v>
      </c>
      <c r="B2947" s="3">
        <v>0.23081572252362001</v>
      </c>
      <c r="C2947" s="2">
        <v>0.25239704800000001</v>
      </c>
      <c r="D2947" s="3">
        <v>-0.141782421108057</v>
      </c>
      <c r="E2947" s="2">
        <v>-1.1919800000000091E-3</v>
      </c>
      <c r="F2947" s="3">
        <v>-3.4618334230014605E-2</v>
      </c>
    </row>
    <row r="2948" spans="1:6" x14ac:dyDescent="0.2">
      <c r="A2948" s="2">
        <v>0.23930947</v>
      </c>
      <c r="B2948" s="3">
        <v>0.23179433608907898</v>
      </c>
      <c r="C2948" s="2">
        <v>0.25189744000000003</v>
      </c>
      <c r="D2948" s="3">
        <v>-0.14313923181197902</v>
      </c>
      <c r="E2948" s="2">
        <v>-6.91940000000002E-4</v>
      </c>
      <c r="F2948" s="3">
        <v>-3.1321302236961203E-2</v>
      </c>
    </row>
    <row r="2949" spans="1:6" x14ac:dyDescent="0.2">
      <c r="A2949" s="2">
        <v>0.23980908000000001</v>
      </c>
      <c r="B2949" s="3">
        <v>0.23170091109844398</v>
      </c>
      <c r="C2949" s="2">
        <v>0.25139805199999998</v>
      </c>
      <c r="D2949" s="3">
        <v>-0.145726512796548</v>
      </c>
      <c r="E2949" s="2">
        <v>-1.9190999999998959E-4</v>
      </c>
      <c r="F2949" s="3">
        <v>-3.0425243616654898E-2</v>
      </c>
    </row>
    <row r="2950" spans="1:6" x14ac:dyDescent="0.2">
      <c r="A2950" s="2">
        <v>0.24030868999999999</v>
      </c>
      <c r="B2950" s="3">
        <v>0.23044964460193099</v>
      </c>
      <c r="C2950" s="2">
        <v>0.250898444</v>
      </c>
      <c r="D2950" s="3">
        <v>-0.142642490791514</v>
      </c>
      <c r="E2950" s="2">
        <v>3.0814000000001229E-4</v>
      </c>
      <c r="F2950" s="3">
        <v>-2.7946603879136701E-2</v>
      </c>
    </row>
    <row r="2951" spans="1:6" x14ac:dyDescent="0.2">
      <c r="A2951" s="2">
        <v>0.24080807800000001</v>
      </c>
      <c r="B2951" s="3">
        <v>0.23207153508745501</v>
      </c>
      <c r="C2951" s="2">
        <v>0.25039885500000003</v>
      </c>
      <c r="D2951" s="3">
        <v>-0.14238660135117401</v>
      </c>
      <c r="E2951" s="2">
        <v>8.0817999999999168E-4</v>
      </c>
      <c r="F2951" s="3">
        <v>-2.7257491891456799E-2</v>
      </c>
    </row>
    <row r="2952" spans="1:6" x14ac:dyDescent="0.2">
      <c r="A2952" s="2">
        <v>0.24130768799999999</v>
      </c>
      <c r="B2952" s="3">
        <v>0.23129934364639099</v>
      </c>
      <c r="C2952" s="2">
        <v>0.249899446</v>
      </c>
      <c r="D2952" s="3">
        <v>-0.144582525921401</v>
      </c>
      <c r="E2952" s="2">
        <v>1.3081799999999921E-3</v>
      </c>
      <c r="F2952" s="3">
        <v>-2.69174977218581E-2</v>
      </c>
    </row>
    <row r="2953" spans="1:6" x14ac:dyDescent="0.2">
      <c r="A2953" s="2">
        <v>0.24180707400000001</v>
      </c>
      <c r="B2953" s="3">
        <v>0.23216153965626701</v>
      </c>
      <c r="C2953" s="2">
        <v>0.24939983400000001</v>
      </c>
      <c r="D2953" s="3">
        <v>-0.14428261042766899</v>
      </c>
      <c r="E2953" s="2">
        <v>1.8082400000000165E-3</v>
      </c>
      <c r="F2953" s="3">
        <v>-2.5238611575919501E-2</v>
      </c>
    </row>
    <row r="2954" spans="1:6" x14ac:dyDescent="0.2">
      <c r="A2954" s="2">
        <v>0.24230668399999999</v>
      </c>
      <c r="B2954" s="3">
        <v>0.23072763283108599</v>
      </c>
      <c r="C2954" s="2">
        <v>0.24890035799999999</v>
      </c>
      <c r="D2954" s="3">
        <v>-0.14594464231912799</v>
      </c>
      <c r="E2954" s="2">
        <v>2.3082299999999945E-3</v>
      </c>
      <c r="F2954" s="3">
        <v>-2.2597849084441998E-2</v>
      </c>
    </row>
    <row r="2955" spans="1:6" x14ac:dyDescent="0.2">
      <c r="A2955" s="2">
        <v>0.24280627199999999</v>
      </c>
      <c r="B2955" s="3">
        <v>0.232113516275857</v>
      </c>
      <c r="C2955" s="2">
        <v>0.24840083800000001</v>
      </c>
      <c r="D2955" s="3">
        <v>-0.14420294909995499</v>
      </c>
      <c r="E2955" s="2">
        <v>2.8083100000000083E-3</v>
      </c>
      <c r="F2955" s="3">
        <v>-2.1716380358303301E-2</v>
      </c>
    </row>
    <row r="2956" spans="1:6" x14ac:dyDescent="0.2">
      <c r="A2956" s="2">
        <v>0.24330568</v>
      </c>
      <c r="B2956" s="3">
        <v>0.23360828879039802</v>
      </c>
      <c r="C2956" s="2">
        <v>0.24790125200000002</v>
      </c>
      <c r="D2956" s="3">
        <v>-0.14815274157054301</v>
      </c>
      <c r="E2956" s="2">
        <v>3.308339999999993E-3</v>
      </c>
      <c r="F2956" s="3">
        <v>-1.9713615417874399E-2</v>
      </c>
    </row>
    <row r="2957" spans="1:6" x14ac:dyDescent="0.2">
      <c r="A2957" s="2">
        <v>0.24380528800000001</v>
      </c>
      <c r="B2957" s="3">
        <v>0.231959259880408</v>
      </c>
      <c r="C2957" s="2">
        <v>0.24740184200000001</v>
      </c>
      <c r="D2957" s="3">
        <v>-0.146192894622688</v>
      </c>
      <c r="E2957" s="2">
        <v>3.8083800000000001E-3</v>
      </c>
      <c r="F2957" s="3">
        <v>-1.91555945205612E-2</v>
      </c>
    </row>
    <row r="2958" spans="1:6" x14ac:dyDescent="0.2">
      <c r="A2958" s="2">
        <v>0.24430476800000001</v>
      </c>
      <c r="B2958" s="3">
        <v>0.231360607712431</v>
      </c>
      <c r="C2958" s="2">
        <v>0.24690225199999999</v>
      </c>
      <c r="D2958" s="3">
        <v>-0.145880394773449</v>
      </c>
      <c r="E2958" s="2">
        <v>4.3084100000000125E-3</v>
      </c>
      <c r="F2958" s="3">
        <v>-1.73393715507753E-2</v>
      </c>
    </row>
    <row r="2959" spans="1:6" x14ac:dyDescent="0.2">
      <c r="A2959" s="2">
        <v>0.24480428800000001</v>
      </c>
      <c r="B2959" s="3">
        <v>0.23361117925178201</v>
      </c>
      <c r="C2959" s="2">
        <v>0.246402756</v>
      </c>
      <c r="D2959" s="3">
        <v>-0.14605284253550901</v>
      </c>
      <c r="E2959" s="2">
        <v>4.8084399999999972E-3</v>
      </c>
      <c r="F2959" s="3">
        <v>-1.6874846841018899E-2</v>
      </c>
    </row>
    <row r="2960" spans="1:6" x14ac:dyDescent="0.2">
      <c r="A2960" s="2">
        <v>0.245303878</v>
      </c>
      <c r="B2960" s="3">
        <v>0.232229664220969</v>
      </c>
      <c r="C2960" s="2">
        <v>0.245903232</v>
      </c>
      <c r="D2960" s="3">
        <v>-0.14666927439271099</v>
      </c>
      <c r="E2960" s="2">
        <v>5.3083999999999909E-3</v>
      </c>
      <c r="F2960" s="3">
        <v>-1.2922623761601399E-2</v>
      </c>
    </row>
    <row r="2961" spans="1:6" x14ac:dyDescent="0.2">
      <c r="A2961" s="2">
        <v>0.24580328600000001</v>
      </c>
      <c r="B2961" s="3">
        <v>0.23461176279996898</v>
      </c>
      <c r="C2961" s="2">
        <v>0.24540366899999999</v>
      </c>
      <c r="D2961" s="3">
        <v>-0.14575384323262899</v>
      </c>
      <c r="E2961" s="2">
        <v>5.8085100000000167E-3</v>
      </c>
      <c r="F2961" s="3">
        <v>-1.2864700680405801E-2</v>
      </c>
    </row>
    <row r="2962" spans="1:6" x14ac:dyDescent="0.2">
      <c r="A2962" s="2">
        <v>0.24630289399999999</v>
      </c>
      <c r="B2962" s="3">
        <v>0.232036550369011</v>
      </c>
      <c r="C2962" s="2">
        <v>0.244904236</v>
      </c>
      <c r="D2962" s="3">
        <v>-0.14646859993904002</v>
      </c>
      <c r="E2962" s="2">
        <v>6.3085499999999961E-3</v>
      </c>
      <c r="F2962" s="3">
        <v>-1.23955848907349E-2</v>
      </c>
    </row>
    <row r="2963" spans="1:6" x14ac:dyDescent="0.2">
      <c r="A2963" s="2">
        <v>0.24680237199999999</v>
      </c>
      <c r="B2963" s="3">
        <v>0.23304922169327499</v>
      </c>
      <c r="C2963" s="2">
        <v>0.244404648</v>
      </c>
      <c r="D2963" s="3">
        <v>-0.14567617688155599</v>
      </c>
      <c r="E2963" s="2">
        <v>6.8085800000000085E-3</v>
      </c>
      <c r="F2963" s="3">
        <v>-1.11423462696213E-2</v>
      </c>
    </row>
    <row r="2964" spans="1:6" x14ac:dyDescent="0.2">
      <c r="A2964" s="2">
        <v>0.247301892</v>
      </c>
      <c r="B2964" s="3">
        <v>0.23550602140688701</v>
      </c>
      <c r="C2964" s="2">
        <v>0.24390515000000001</v>
      </c>
      <c r="D2964" s="3">
        <v>-0.147755381751075</v>
      </c>
      <c r="E2964" s="2">
        <v>7.3086099999999932E-3</v>
      </c>
      <c r="F2964" s="3">
        <v>-9.0274027503489795E-3</v>
      </c>
    </row>
    <row r="2965" spans="1:6" x14ac:dyDescent="0.2">
      <c r="A2965" s="2">
        <v>0.247801457</v>
      </c>
      <c r="B2965" s="3">
        <v>0.233668455702186</v>
      </c>
      <c r="C2965" s="2">
        <v>0.24340565</v>
      </c>
      <c r="D2965" s="3">
        <v>-0.14667589445652301</v>
      </c>
      <c r="E2965" s="2">
        <v>7.8087599999999979E-3</v>
      </c>
      <c r="F2965" s="3">
        <v>-1.00532273924954E-2</v>
      </c>
    </row>
    <row r="2966" spans="1:6" x14ac:dyDescent="0.2">
      <c r="A2966" s="2">
        <v>0.24830089</v>
      </c>
      <c r="B2966" s="3">
        <v>0.23520312622207601</v>
      </c>
      <c r="C2966" s="2">
        <v>0.242906067</v>
      </c>
      <c r="D2966" s="3">
        <v>-0.146093245622364</v>
      </c>
      <c r="E2966" s="2">
        <v>8.3085900000000046E-3</v>
      </c>
      <c r="F2966" s="3">
        <v>-5.0468465347758692E-3</v>
      </c>
    </row>
    <row r="2967" spans="1:6" x14ac:dyDescent="0.2">
      <c r="A2967" s="2">
        <v>0.24880047599999999</v>
      </c>
      <c r="B2967" s="3">
        <v>0.235958836610522</v>
      </c>
      <c r="C2967" s="2">
        <v>0.24240663200000001</v>
      </c>
      <c r="D2967" s="3">
        <v>-0.14703174370847899</v>
      </c>
      <c r="E2967" s="2">
        <v>8.8087099999999974E-3</v>
      </c>
      <c r="F2967" s="3">
        <v>-3.9054911294644102E-3</v>
      </c>
    </row>
    <row r="2968" spans="1:6" x14ac:dyDescent="0.2">
      <c r="A2968" s="2">
        <v>0.24929997800000001</v>
      </c>
      <c r="B2968" s="3">
        <v>0.23473053985025</v>
      </c>
      <c r="C2968" s="2">
        <v>0.241907067</v>
      </c>
      <c r="D2968" s="3">
        <v>-0.14969830365075801</v>
      </c>
      <c r="E2968" s="2">
        <v>9.3087500000000045E-3</v>
      </c>
      <c r="F2968" s="3">
        <v>-2.5744994123111102E-3</v>
      </c>
    </row>
    <row r="2969" spans="1:6" x14ac:dyDescent="0.2">
      <c r="A2969" s="2">
        <v>0.24979949500000001</v>
      </c>
      <c r="B2969" s="3">
        <v>0.23503818608155599</v>
      </c>
      <c r="C2969" s="2">
        <v>0.241407546</v>
      </c>
      <c r="D2969" s="3">
        <v>-0.147859927874473</v>
      </c>
      <c r="E2969" s="2">
        <v>9.8087799999999892E-3</v>
      </c>
      <c r="F2969" s="3">
        <v>-1.87634456676124E-3</v>
      </c>
    </row>
    <row r="2970" spans="1:6" x14ac:dyDescent="0.2">
      <c r="A2970" s="2">
        <v>0.25029906200000002</v>
      </c>
      <c r="B2970" s="3">
        <v>0.23510650115087001</v>
      </c>
      <c r="C2970" s="2">
        <v>0.24090804800000001</v>
      </c>
      <c r="D2970" s="3">
        <v>-0.14800481022967102</v>
      </c>
      <c r="E2970" s="2">
        <v>1.0308810000000002E-2</v>
      </c>
      <c r="F2970" s="3">
        <v>-1.6470493655641899E-3</v>
      </c>
    </row>
    <row r="2971" spans="1:6" x14ac:dyDescent="0.2">
      <c r="A2971" s="2">
        <v>0.25079849399999998</v>
      </c>
      <c r="B2971" s="3">
        <v>0.235511829617677</v>
      </c>
      <c r="C2971" s="2">
        <v>0.24040846100000002</v>
      </c>
      <c r="D2971" s="3">
        <v>-0.14841962728508701</v>
      </c>
      <c r="E2971" s="2">
        <v>1.0808939999999989E-2</v>
      </c>
      <c r="F2971" s="3">
        <v>3.0392631129285498E-4</v>
      </c>
    </row>
    <row r="2972" spans="1:6" x14ac:dyDescent="0.2">
      <c r="A2972" s="2">
        <v>0.25129806199999999</v>
      </c>
      <c r="B2972" s="3">
        <v>0.236436152459291</v>
      </c>
      <c r="C2972" s="2">
        <v>0.23990905000000001</v>
      </c>
      <c r="D2972" s="3">
        <v>-0.15024508016958002</v>
      </c>
      <c r="E2972" s="2">
        <v>1.1308890000000016E-2</v>
      </c>
      <c r="F2972" s="3">
        <v>4.0016217040760999E-3</v>
      </c>
    </row>
    <row r="2973" spans="1:6" x14ac:dyDescent="0.2">
      <c r="A2973" s="2">
        <v>0.25179758600000002</v>
      </c>
      <c r="B2973" s="3">
        <v>0.23667261832266498</v>
      </c>
      <c r="C2973" s="2">
        <v>0.23940946200000002</v>
      </c>
      <c r="D2973" s="3">
        <v>-0.1497091415472</v>
      </c>
      <c r="E2973" s="2">
        <v>1.1808910000000006E-2</v>
      </c>
      <c r="F2973" s="3">
        <v>4.2644314291281201E-3</v>
      </c>
    </row>
    <row r="2974" spans="1:6" x14ac:dyDescent="0.2">
      <c r="A2974" s="2">
        <v>0.25229708000000001</v>
      </c>
      <c r="B2974" s="3">
        <v>0.23779542933516198</v>
      </c>
      <c r="C2974" s="2">
        <v>0.23890994200000001</v>
      </c>
      <c r="D2974" s="3">
        <v>-0.14987688142213998</v>
      </c>
      <c r="E2974" s="2">
        <v>1.2308950000000013E-2</v>
      </c>
      <c r="F2974" s="3">
        <v>6.1233818402808698E-3</v>
      </c>
    </row>
    <row r="2975" spans="1:6" x14ac:dyDescent="0.2">
      <c r="A2975" s="2">
        <v>0.252796666</v>
      </c>
      <c r="B2975" s="3">
        <v>0.23702962733972699</v>
      </c>
      <c r="C2975" s="2">
        <v>0.23841046599999999</v>
      </c>
      <c r="D2975" s="3">
        <v>-0.14773017732745999</v>
      </c>
      <c r="E2975" s="2">
        <v>1.2808989999999992E-2</v>
      </c>
      <c r="F2975" s="3">
        <v>7.0948138841619799E-3</v>
      </c>
    </row>
    <row r="2976" spans="1:6" x14ac:dyDescent="0.2">
      <c r="A2976" s="2">
        <v>0.253296097</v>
      </c>
      <c r="B2976" s="3">
        <v>0.23649305027600101</v>
      </c>
      <c r="C2976" s="2">
        <v>0.237910855</v>
      </c>
      <c r="D2976" s="3">
        <v>-0.15021559374525101</v>
      </c>
      <c r="E2976" s="2">
        <v>1.330901000000001E-2</v>
      </c>
      <c r="F2976" s="3">
        <v>7.9767414653502192E-3</v>
      </c>
    </row>
    <row r="2977" spans="1:6" x14ac:dyDescent="0.2">
      <c r="A2977" s="2">
        <v>0.25379566200000003</v>
      </c>
      <c r="B2977" s="3">
        <v>0.23716886716475799</v>
      </c>
      <c r="C2977" s="2">
        <v>0.237411447</v>
      </c>
      <c r="D2977" s="3">
        <v>-0.14917538238896999</v>
      </c>
      <c r="E2977" s="2">
        <v>1.3809110000000013E-2</v>
      </c>
      <c r="F2977" s="3">
        <v>1.0594184355484301E-2</v>
      </c>
    </row>
    <row r="2978" spans="1:6" x14ac:dyDescent="0.2">
      <c r="A2978" s="2">
        <v>0.25429518600000001</v>
      </c>
      <c r="B2978" s="3">
        <v>0.23720570574309099</v>
      </c>
      <c r="C2978" s="2">
        <v>0.236911857</v>
      </c>
      <c r="D2978" s="3">
        <v>-0.14934034650727199</v>
      </c>
      <c r="E2978" s="2">
        <v>1.4309089999999997E-2</v>
      </c>
      <c r="F2978" s="3">
        <v>1.50351269572843E-2</v>
      </c>
    </row>
    <row r="2979" spans="1:6" x14ac:dyDescent="0.2">
      <c r="A2979" s="2">
        <v>0.25479466200000001</v>
      </c>
      <c r="B2979" s="3">
        <v>0.23759138547796702</v>
      </c>
      <c r="C2979" s="2">
        <v>0.23641224899999999</v>
      </c>
      <c r="D2979" s="3">
        <v>-0.15046769977798899</v>
      </c>
      <c r="E2979" s="2">
        <v>1.4809139999999998E-2</v>
      </c>
      <c r="F2979" s="3">
        <v>1.35865359264715E-2</v>
      </c>
    </row>
    <row r="2980" spans="1:6" x14ac:dyDescent="0.2">
      <c r="A2980" s="2">
        <v>0.25529426799999999</v>
      </c>
      <c r="B2980" s="3">
        <v>0.23813939461126701</v>
      </c>
      <c r="C2980" s="2">
        <v>0.235912861</v>
      </c>
      <c r="D2980" s="3">
        <v>-0.15106598417109202</v>
      </c>
      <c r="E2980" s="2">
        <v>1.5309149999999994E-2</v>
      </c>
      <c r="F2980" s="3">
        <v>1.6017369467032399E-2</v>
      </c>
    </row>
    <row r="2981" spans="1:6" x14ac:dyDescent="0.2">
      <c r="A2981" s="2">
        <v>0.25579368000000002</v>
      </c>
      <c r="B2981" s="3">
        <v>0.237475001287655</v>
      </c>
      <c r="C2981" s="2">
        <v>0.23541324999999999</v>
      </c>
      <c r="D2981" s="3">
        <v>-0.15238875598235399</v>
      </c>
      <c r="E2981" s="2">
        <v>1.580920999999999E-2</v>
      </c>
      <c r="F2981" s="3">
        <v>1.6156303538626599E-2</v>
      </c>
    </row>
    <row r="2982" spans="1:6" x14ac:dyDescent="0.2">
      <c r="A2982" s="2">
        <v>0.25629326800000002</v>
      </c>
      <c r="B2982" s="3">
        <v>0.23775781155565101</v>
      </c>
      <c r="C2982" s="2">
        <v>0.234913864</v>
      </c>
      <c r="D2982" s="3">
        <v>-0.15127613693549999</v>
      </c>
      <c r="E2982" s="2">
        <v>1.6309240000000003E-2</v>
      </c>
      <c r="F2982" s="3">
        <v>1.7106743050045101E-2</v>
      </c>
    </row>
    <row r="2983" spans="1:6" x14ac:dyDescent="0.2">
      <c r="A2983" s="2">
        <v>0.25679278500000002</v>
      </c>
      <c r="B2983" s="3">
        <v>0.23700010173993502</v>
      </c>
      <c r="C2983" s="2">
        <v>0.23441425300000002</v>
      </c>
      <c r="D2983" s="3">
        <v>-0.15152915996416799</v>
      </c>
      <c r="E2983" s="2">
        <v>1.6809299999999999E-2</v>
      </c>
      <c r="F2983" s="3">
        <v>1.8955614025632599E-2</v>
      </c>
    </row>
    <row r="2984" spans="1:6" x14ac:dyDescent="0.2">
      <c r="A2984" s="2">
        <v>0.25729226399999999</v>
      </c>
      <c r="B2984" s="3">
        <v>0.23659759960933499</v>
      </c>
      <c r="C2984" s="2">
        <v>0.233914644</v>
      </c>
      <c r="D2984" s="3">
        <v>-0.15220174573894302</v>
      </c>
      <c r="E2984" s="2">
        <v>1.7309309999999994E-2</v>
      </c>
      <c r="F2984" s="3">
        <v>2.0547456934686598E-2</v>
      </c>
    </row>
    <row r="2985" spans="1:6" x14ac:dyDescent="0.2">
      <c r="A2985" s="2">
        <v>0.25779187400000003</v>
      </c>
      <c r="B2985" s="3">
        <v>0.23830389727321399</v>
      </c>
      <c r="C2985" s="2">
        <v>0.23341525499999999</v>
      </c>
      <c r="D2985" s="3">
        <v>-0.151137436180416</v>
      </c>
      <c r="E2985" s="2">
        <v>1.7809340000000007E-2</v>
      </c>
      <c r="F2985" s="3">
        <v>2.2151983602158903E-2</v>
      </c>
    </row>
    <row r="2986" spans="1:6" x14ac:dyDescent="0.2">
      <c r="A2986" s="2">
        <v>0.25829126000000002</v>
      </c>
      <c r="B2986" s="3">
        <v>0.237500888358258</v>
      </c>
      <c r="C2986" s="2">
        <v>0.232915647</v>
      </c>
      <c r="D2986" s="3">
        <v>-0.15263794545967499</v>
      </c>
      <c r="E2986" s="2">
        <v>1.8309350000000002E-2</v>
      </c>
      <c r="F2986" s="3">
        <v>2.3875821184738202E-2</v>
      </c>
    </row>
    <row r="2987" spans="1:6" x14ac:dyDescent="0.2">
      <c r="A2987" s="2">
        <v>0.25879087000000001</v>
      </c>
      <c r="B2987" s="3">
        <v>0.238718567841468</v>
      </c>
      <c r="C2987" s="2">
        <v>0.23241626000000001</v>
      </c>
      <c r="D2987" s="3">
        <v>-0.152841076813965</v>
      </c>
      <c r="E2987" s="2">
        <v>1.8809409999999999E-2</v>
      </c>
      <c r="F2987" s="3">
        <v>2.3852574649995798E-2</v>
      </c>
    </row>
    <row r="2988" spans="1:6" x14ac:dyDescent="0.2">
      <c r="A2988" s="2">
        <v>0.25929047999999999</v>
      </c>
      <c r="B2988" s="3">
        <v>0.23962427341445</v>
      </c>
      <c r="C2988" s="2">
        <v>0.23191664919999999</v>
      </c>
      <c r="D2988" s="3">
        <v>-0.153587917147676</v>
      </c>
      <c r="E2988" s="2">
        <v>1.9309440000000011E-2</v>
      </c>
      <c r="F2988" s="3">
        <v>2.6972350606892799E-2</v>
      </c>
    </row>
    <row r="2989" spans="1:6" x14ac:dyDescent="0.2">
      <c r="A2989" s="2">
        <v>0.25978986999999998</v>
      </c>
      <c r="B2989" s="3">
        <v>0.23769670825630901</v>
      </c>
      <c r="C2989" s="2">
        <v>0.23141706170000001</v>
      </c>
      <c r="D2989" s="3">
        <v>-0.151916413413792</v>
      </c>
      <c r="E2989" s="2">
        <v>1.9809469999999996E-2</v>
      </c>
      <c r="F2989" s="3">
        <v>2.6213254109694301E-2</v>
      </c>
    </row>
    <row r="2990" spans="1:6" x14ac:dyDescent="0.2">
      <c r="A2990" s="2">
        <v>0.26028948000000002</v>
      </c>
      <c r="B2990" s="3">
        <v>0.24101613442479602</v>
      </c>
      <c r="C2990" s="2">
        <v>0.23091765210000001</v>
      </c>
      <c r="D2990" s="3">
        <v>-0.15306559308360301</v>
      </c>
      <c r="E2990" s="2">
        <v>2.0309500000000008E-2</v>
      </c>
      <c r="F2990" s="3">
        <v>2.96480823387981E-2</v>
      </c>
    </row>
    <row r="2991" spans="1:6" x14ac:dyDescent="0.2">
      <c r="A2991" s="2">
        <v>0.26078886600000001</v>
      </c>
      <c r="B2991" s="3">
        <v>0.238917971242632</v>
      </c>
      <c r="C2991" s="2">
        <v>0.23041804220000001</v>
      </c>
      <c r="D2991" s="3">
        <v>-0.15377696771935098</v>
      </c>
      <c r="E2991" s="2">
        <v>2.0809560000000005E-2</v>
      </c>
      <c r="F2991" s="3">
        <v>3.2096682609346797E-2</v>
      </c>
    </row>
    <row r="2992" spans="1:6" x14ac:dyDescent="0.2">
      <c r="A2992" s="2">
        <v>0.26128847199999999</v>
      </c>
      <c r="B2992" s="3">
        <v>0.23917944964455501</v>
      </c>
      <c r="C2992" s="2">
        <v>0.22991856550000001</v>
      </c>
      <c r="D2992" s="3">
        <v>-0.153010345415238</v>
      </c>
      <c r="E2992" s="2">
        <v>2.130957E-2</v>
      </c>
      <c r="F2992" s="3">
        <v>3.1129759480484898E-2</v>
      </c>
    </row>
    <row r="2993" spans="1:6" x14ac:dyDescent="0.2">
      <c r="A2993" s="2">
        <v>0.26178808200000003</v>
      </c>
      <c r="B2993" s="3">
        <v>0.240795014389456</v>
      </c>
      <c r="C2993" s="2">
        <v>0.2294190451</v>
      </c>
      <c r="D2993" s="3">
        <v>-0.15444787934675899</v>
      </c>
      <c r="E2993" s="2">
        <v>2.1809600000000012E-2</v>
      </c>
      <c r="F2993" s="3">
        <v>3.3615412641280297E-2</v>
      </c>
    </row>
    <row r="2994" spans="1:6" x14ac:dyDescent="0.2">
      <c r="A2994" s="2">
        <v>0.26228747200000002</v>
      </c>
      <c r="B2994" s="3">
        <v>0.23933201414429101</v>
      </c>
      <c r="C2994" s="2">
        <v>0.2289194571</v>
      </c>
      <c r="D2994" s="3">
        <v>-0.153394632125817</v>
      </c>
      <c r="E2994" s="2">
        <v>2.2309660000000009E-2</v>
      </c>
      <c r="F2994" s="3">
        <v>3.6819957804678199E-2</v>
      </c>
    </row>
    <row r="2995" spans="1:6" x14ac:dyDescent="0.2">
      <c r="A2995" s="2">
        <v>0.26278708200000001</v>
      </c>
      <c r="B2995" s="3">
        <v>0.24062609934485599</v>
      </c>
      <c r="C2995" s="2">
        <v>0.22842004700000001</v>
      </c>
      <c r="D2995" s="3">
        <v>-0.152303443321543</v>
      </c>
      <c r="E2995" s="2">
        <v>2.2809589999999991E-2</v>
      </c>
      <c r="F2995" s="3">
        <v>3.7344247194478299E-2</v>
      </c>
    </row>
    <row r="2996" spans="1:6" x14ac:dyDescent="0.2">
      <c r="A2996" s="2">
        <v>0.263286558</v>
      </c>
      <c r="B2996" s="3">
        <v>0.240257486226338</v>
      </c>
      <c r="C2996" s="2">
        <v>0.22792045950000001</v>
      </c>
      <c r="D2996" s="3">
        <v>-0.15456867975709102</v>
      </c>
      <c r="E2996" s="2">
        <v>2.3309700000000017E-2</v>
      </c>
      <c r="F2996" s="3">
        <v>4.0584951088132301E-2</v>
      </c>
    </row>
    <row r="2997" spans="1:6" x14ac:dyDescent="0.2">
      <c r="A2997" s="2">
        <v>0.26378608199999998</v>
      </c>
      <c r="B2997" s="3">
        <v>0.240174780915273</v>
      </c>
      <c r="C2997" s="2">
        <v>0.22742096140000001</v>
      </c>
      <c r="D2997" s="3">
        <v>-0.15562348299993101</v>
      </c>
      <c r="E2997" s="2">
        <v>2.3809760000000013E-2</v>
      </c>
      <c r="F2997" s="3">
        <v>3.8878628171730503E-2</v>
      </c>
    </row>
    <row r="2998" spans="1:6" x14ac:dyDescent="0.2">
      <c r="A2998" s="2">
        <v>0.26428567000000003</v>
      </c>
      <c r="B2998" s="3">
        <v>0.241375036785517</v>
      </c>
      <c r="C2998" s="2">
        <v>0.22692144050000002</v>
      </c>
      <c r="D2998" s="3">
        <v>-0.153785508183547</v>
      </c>
      <c r="E2998" s="2">
        <v>2.4309780000000003E-2</v>
      </c>
      <c r="F2998" s="3">
        <v>3.9437361218414506E-2</v>
      </c>
    </row>
    <row r="2999" spans="1:6" x14ac:dyDescent="0.2">
      <c r="A2999" s="2">
        <v>0.26478507800000001</v>
      </c>
      <c r="B2999" s="3">
        <v>0.24212167520149999</v>
      </c>
      <c r="C2999" s="2">
        <v>0.22642187529999999</v>
      </c>
      <c r="D2999" s="3">
        <v>-0.15543591480684302</v>
      </c>
      <c r="E2999" s="2">
        <v>2.480982000000001E-2</v>
      </c>
      <c r="F2999" s="3">
        <v>4.11883233294063E-2</v>
      </c>
    </row>
    <row r="3000" spans="1:6" x14ac:dyDescent="0.2">
      <c r="A3000" s="2">
        <v>0.26528468799999999</v>
      </c>
      <c r="B3000" s="3">
        <v>0.240602683084185</v>
      </c>
      <c r="C3000" s="2">
        <v>0.22592244340000001</v>
      </c>
      <c r="D3000" s="3">
        <v>-0.15584565957201199</v>
      </c>
      <c r="E3000" s="2">
        <v>2.530985999999999E-2</v>
      </c>
      <c r="F3000" s="3">
        <v>4.3000552570382898E-2</v>
      </c>
    </row>
    <row r="3001" spans="1:6" x14ac:dyDescent="0.2">
      <c r="A3001" s="2">
        <v>0.26578416399999999</v>
      </c>
      <c r="B3001" s="3">
        <v>0.24250900629297301</v>
      </c>
      <c r="C3001" s="2">
        <v>0.2254228556</v>
      </c>
      <c r="D3001" s="3">
        <v>-0.15631350390839899</v>
      </c>
      <c r="E3001" s="2">
        <v>2.5809880000000007E-2</v>
      </c>
      <c r="F3001" s="3">
        <v>4.3896227653907001E-2</v>
      </c>
    </row>
    <row r="3002" spans="1:6" x14ac:dyDescent="0.2">
      <c r="A3002" s="2">
        <v>0.26628368099999999</v>
      </c>
      <c r="B3002" s="3">
        <v>0.24091650371779499</v>
      </c>
      <c r="C3002" s="2">
        <v>0.22492335730000002</v>
      </c>
      <c r="D3002" s="3">
        <v>-0.154055009557892</v>
      </c>
      <c r="E3002" s="2">
        <v>2.6309920000000014E-2</v>
      </c>
      <c r="F3002" s="3">
        <v>4.5029215565685704E-2</v>
      </c>
    </row>
    <row r="3003" spans="1:6" x14ac:dyDescent="0.2">
      <c r="A3003" s="2">
        <v>0.266783249</v>
      </c>
      <c r="B3003" s="3">
        <v>0.242218674127711</v>
      </c>
      <c r="C3003" s="2">
        <v>0.2244238583</v>
      </c>
      <c r="D3003" s="3">
        <v>-0.154409498725254</v>
      </c>
      <c r="E3003" s="2">
        <v>2.6809959999999994E-2</v>
      </c>
      <c r="F3003" s="3">
        <v>4.2998583893277799E-2</v>
      </c>
    </row>
    <row r="3004" spans="1:6" x14ac:dyDescent="0.2">
      <c r="A3004" s="2">
        <v>0.26728268100000002</v>
      </c>
      <c r="B3004" s="3">
        <v>0.24359943257631</v>
      </c>
      <c r="C3004" s="2">
        <v>0.2239242709</v>
      </c>
      <c r="D3004" s="3">
        <v>-0.15611728235507499</v>
      </c>
      <c r="E3004" s="2">
        <v>2.7309980000000011E-2</v>
      </c>
      <c r="F3004" s="3">
        <v>4.6333307294703502E-2</v>
      </c>
    </row>
    <row r="3005" spans="1:6" x14ac:dyDescent="0.2">
      <c r="A3005" s="2">
        <v>0.26778226799999999</v>
      </c>
      <c r="B3005" s="3">
        <v>0.241703078929629</v>
      </c>
      <c r="C3005" s="2">
        <v>0.22342483909999999</v>
      </c>
      <c r="D3005" s="3">
        <v>-0.15692263742561699</v>
      </c>
      <c r="E3005" s="2">
        <v>2.7810019999999991E-2</v>
      </c>
      <c r="F3005" s="3">
        <v>4.5573061197924203E-2</v>
      </c>
    </row>
    <row r="3006" spans="1:6" x14ac:dyDescent="0.2">
      <c r="A3006" s="2">
        <v>0.26828176599999998</v>
      </c>
      <c r="B3006" s="3">
        <v>0.243135884419897</v>
      </c>
      <c r="C3006" s="2">
        <v>0.22292527380999999</v>
      </c>
      <c r="D3006" s="3">
        <v>-0.15714158154757502</v>
      </c>
      <c r="E3006" s="2">
        <v>2.8310040000000009E-2</v>
      </c>
      <c r="F3006" s="3">
        <v>4.6268510105628803E-2</v>
      </c>
    </row>
    <row r="3007" spans="1:6" x14ac:dyDescent="0.2">
      <c r="A3007" s="2">
        <v>0.26878128299999998</v>
      </c>
      <c r="B3007" s="3">
        <v>0.242979182119719</v>
      </c>
      <c r="C3007" s="2">
        <v>0.22242575285999999</v>
      </c>
      <c r="D3007" s="3">
        <v>-0.15820837205288202</v>
      </c>
      <c r="E3007" s="2">
        <v>2.8810080000000016E-2</v>
      </c>
      <c r="F3007" s="3">
        <v>4.6021156539061997E-2</v>
      </c>
    </row>
    <row r="3008" spans="1:6" x14ac:dyDescent="0.2">
      <c r="A3008" s="2">
        <v>0.26928085499999999</v>
      </c>
      <c r="B3008" s="3">
        <v>0.24231721492149499</v>
      </c>
      <c r="C3008" s="2">
        <v>0.221925996643</v>
      </c>
      <c r="D3008" s="3">
        <v>-0.15738553823082699</v>
      </c>
      <c r="E3008" s="2">
        <v>2.9310119999999995E-2</v>
      </c>
      <c r="F3008" s="3">
        <v>4.6877412814046802E-2</v>
      </c>
    </row>
    <row r="3009" spans="1:6" x14ac:dyDescent="0.2">
      <c r="A3009" s="2">
        <v>0.26978028700000001</v>
      </c>
      <c r="B3009" s="3">
        <v>0.24283881256964601</v>
      </c>
      <c r="C3009" s="2">
        <v>0.22142666641</v>
      </c>
      <c r="D3009" s="3">
        <v>-0.16227892387086501</v>
      </c>
      <c r="E3009" s="2">
        <v>2.9810160000000002E-2</v>
      </c>
      <c r="F3009" s="3">
        <v>4.8849712411952996E-2</v>
      </c>
    </row>
    <row r="3010" spans="1:6" x14ac:dyDescent="0.2">
      <c r="A3010" s="2">
        <v>0.27027985199999999</v>
      </c>
      <c r="B3010" s="3">
        <v>0.24195850294754601</v>
      </c>
      <c r="C3010" s="2">
        <v>0.22092725639999999</v>
      </c>
      <c r="D3010" s="3">
        <v>-0.16120238527785299</v>
      </c>
      <c r="E3010" s="2">
        <v>3.0310179999999992E-2</v>
      </c>
      <c r="F3010" s="3">
        <v>4.8817737507482598E-2</v>
      </c>
    </row>
    <row r="3011" spans="1:6" x14ac:dyDescent="0.2">
      <c r="A3011" s="2">
        <v>0.27077937200000002</v>
      </c>
      <c r="B3011" s="3">
        <v>0.24303814741063201</v>
      </c>
      <c r="C3011" s="2">
        <v>0.2204276687</v>
      </c>
      <c r="D3011" s="3">
        <v>-0.15901786551092201</v>
      </c>
      <c r="E3011" s="2">
        <v>3.0810229999999994E-2</v>
      </c>
      <c r="F3011" s="3">
        <v>4.6980749438903104E-2</v>
      </c>
    </row>
    <row r="3012" spans="1:6" x14ac:dyDescent="0.2">
      <c r="A3012" s="2">
        <v>0.27127887000000001</v>
      </c>
      <c r="B3012" s="3">
        <v>0.24408406898093901</v>
      </c>
      <c r="C3012" s="2">
        <v>0.2199281474</v>
      </c>
      <c r="D3012" s="3">
        <v>-0.159739974440611</v>
      </c>
      <c r="E3012" s="2">
        <v>3.1310300000000013E-2</v>
      </c>
      <c r="F3012" s="3">
        <v>4.7841006086925403E-2</v>
      </c>
    </row>
    <row r="3013" spans="1:6" x14ac:dyDescent="0.2">
      <c r="A3013" s="2">
        <v>0.27177846100000003</v>
      </c>
      <c r="B3013" s="3">
        <v>0.24249719759023999</v>
      </c>
      <c r="C3013" s="2">
        <v>0.2194286708</v>
      </c>
      <c r="D3013" s="3">
        <v>-0.15924472536577</v>
      </c>
      <c r="E3013" s="2">
        <v>3.1810279999999996E-2</v>
      </c>
      <c r="F3013" s="3">
        <v>4.63207866690361E-2</v>
      </c>
    </row>
    <row r="3014" spans="1:6" x14ac:dyDescent="0.2">
      <c r="A3014" s="2">
        <v>0.27227789299999999</v>
      </c>
      <c r="B3014" s="3">
        <v>0.24423989440699101</v>
      </c>
      <c r="C3014" s="2">
        <v>0.2189290609</v>
      </c>
      <c r="D3014" s="3">
        <v>-0.15833350364103699</v>
      </c>
      <c r="E3014" s="2">
        <v>3.2310329999999998E-2</v>
      </c>
      <c r="F3014" s="3">
        <v>4.6759668014196204E-2</v>
      </c>
    </row>
    <row r="3015" spans="1:6" x14ac:dyDescent="0.2">
      <c r="A3015" s="2">
        <v>0.27277745399999997</v>
      </c>
      <c r="B3015" s="3">
        <v>0.24531225730610798</v>
      </c>
      <c r="C3015" s="2">
        <v>0.218429651</v>
      </c>
      <c r="D3015" s="3">
        <v>-0.158578733840358</v>
      </c>
      <c r="E3015" s="2">
        <v>3.2810360000000011E-2</v>
      </c>
      <c r="F3015" s="3">
        <v>4.6458922621856497E-2</v>
      </c>
    </row>
    <row r="3016" spans="1:6" x14ac:dyDescent="0.2">
      <c r="A3016" s="2">
        <v>0.273276978</v>
      </c>
      <c r="B3016" s="3">
        <v>0.243074210264836</v>
      </c>
      <c r="C3016" s="2">
        <v>0.21793006310000002</v>
      </c>
      <c r="D3016" s="3">
        <v>-0.158107077479612</v>
      </c>
      <c r="E3016" s="2">
        <v>3.3310410000000013E-2</v>
      </c>
      <c r="F3016" s="3">
        <v>4.54929966960681E-2</v>
      </c>
    </row>
    <row r="3017" spans="1:6" x14ac:dyDescent="0.2">
      <c r="A3017" s="2">
        <v>0.273776454</v>
      </c>
      <c r="B3017" s="3">
        <v>0.24359854985188401</v>
      </c>
      <c r="C3017" s="2">
        <v>0.21743054170000001</v>
      </c>
      <c r="D3017" s="3">
        <v>-0.15864223841108702</v>
      </c>
      <c r="E3017" s="2">
        <v>3.3810430000000002E-2</v>
      </c>
      <c r="F3017" s="3">
        <v>4.5163328541349905E-2</v>
      </c>
    </row>
    <row r="3018" spans="1:6" x14ac:dyDescent="0.2">
      <c r="A3018" s="2">
        <v>0.27427605999999999</v>
      </c>
      <c r="B3018" s="3">
        <v>0.24415497828951002</v>
      </c>
      <c r="C3018" s="2">
        <v>0.2169310659</v>
      </c>
      <c r="D3018" s="3">
        <v>-0.16080328528218099</v>
      </c>
      <c r="E3018" s="2">
        <v>3.4310460000000015E-2</v>
      </c>
      <c r="F3018" s="3">
        <v>4.4071029376573097E-2</v>
      </c>
    </row>
    <row r="3019" spans="1:6" x14ac:dyDescent="0.2">
      <c r="A3019" s="2">
        <v>0.27477547200000002</v>
      </c>
      <c r="B3019" s="3">
        <v>0.24322105029091201</v>
      </c>
      <c r="C3019" s="2">
        <v>0.21643145520000001</v>
      </c>
      <c r="D3019" s="3">
        <v>-0.16024879042200699</v>
      </c>
      <c r="E3019" s="2">
        <v>3.4810510000000017E-2</v>
      </c>
      <c r="F3019" s="3">
        <v>4.1251218149032001E-2</v>
      </c>
    </row>
    <row r="3020" spans="1:6" x14ac:dyDescent="0.2">
      <c r="A3020" s="2">
        <v>0.27527506000000002</v>
      </c>
      <c r="B3020" s="3">
        <v>0.24456789770984202</v>
      </c>
      <c r="C3020" s="2">
        <v>0.21593206740000001</v>
      </c>
      <c r="D3020" s="3">
        <v>-0.15889604781785302</v>
      </c>
      <c r="E3020" s="2">
        <v>3.5310530000000007E-2</v>
      </c>
      <c r="F3020" s="3">
        <v>4.1615368987502704E-2</v>
      </c>
    </row>
    <row r="3021" spans="1:6" x14ac:dyDescent="0.2">
      <c r="A3021" s="2">
        <v>0.27577457999999999</v>
      </c>
      <c r="B3021" s="3">
        <v>0.243147642266312</v>
      </c>
      <c r="C3021" s="2">
        <v>0.21543245799999999</v>
      </c>
      <c r="D3021" s="3">
        <v>-0.16115042617636799</v>
      </c>
      <c r="E3021" s="2">
        <v>3.5810559999999991E-2</v>
      </c>
      <c r="F3021" s="3">
        <v>4.0976680390954805E-2</v>
      </c>
    </row>
    <row r="3022" spans="1:6" x14ac:dyDescent="0.2">
      <c r="A3022" s="2">
        <v>0.27627405999999999</v>
      </c>
      <c r="B3022" s="3">
        <v>0.24374816142229599</v>
      </c>
      <c r="C3022" s="2">
        <v>0.2149328482</v>
      </c>
      <c r="D3022" s="3">
        <v>-0.16008413842184699</v>
      </c>
      <c r="E3022" s="2">
        <v>3.6310609999999993E-2</v>
      </c>
      <c r="F3022" s="3">
        <v>3.9168417028036903E-2</v>
      </c>
    </row>
    <row r="3023" spans="1:6" x14ac:dyDescent="0.2">
      <c r="A3023" s="2">
        <v>0.27677367000000003</v>
      </c>
      <c r="B3023" s="3">
        <v>0.244544004665364</v>
      </c>
      <c r="C3023" s="2">
        <v>0.21443345950000001</v>
      </c>
      <c r="D3023" s="3">
        <v>-0.161070895419375</v>
      </c>
      <c r="E3023" s="2">
        <v>3.6810630000000011E-2</v>
      </c>
      <c r="F3023" s="3">
        <v>3.93388971155074E-2</v>
      </c>
    </row>
    <row r="3024" spans="1:6" x14ac:dyDescent="0.2">
      <c r="A3024" s="2">
        <v>0.27727307800000001</v>
      </c>
      <c r="B3024" s="3">
        <v>0.24496578306988101</v>
      </c>
      <c r="C3024" s="2">
        <v>0.2139338506</v>
      </c>
      <c r="D3024" s="3">
        <v>-0.161307028786073</v>
      </c>
      <c r="E3024" s="2">
        <v>3.7310640000000006E-2</v>
      </c>
      <c r="F3024" s="3">
        <v>3.6321646500146604E-2</v>
      </c>
    </row>
    <row r="3025" spans="1:6" x14ac:dyDescent="0.2">
      <c r="A3025" s="2">
        <v>0.277772666</v>
      </c>
      <c r="B3025" s="3">
        <v>0.24635074696968098</v>
      </c>
      <c r="C3025" s="2">
        <v>0.2134344624</v>
      </c>
      <c r="D3025" s="3">
        <v>-0.161234699790821</v>
      </c>
      <c r="E3025" s="2">
        <v>3.7810709999999997E-2</v>
      </c>
      <c r="F3025" s="3">
        <v>3.5166458515762104E-2</v>
      </c>
    </row>
    <row r="3026" spans="1:6" x14ac:dyDescent="0.2">
      <c r="A3026" s="2">
        <v>0.27827227599999999</v>
      </c>
      <c r="B3026" s="3">
        <v>0.24487413385851001</v>
      </c>
      <c r="C3026" s="2">
        <v>0.2129348516</v>
      </c>
      <c r="D3026" s="3">
        <v>-0.16103244748065801</v>
      </c>
      <c r="E3026" s="2">
        <v>3.8310730000000015E-2</v>
      </c>
      <c r="F3026" s="3">
        <v>3.4841869356846904E-2</v>
      </c>
    </row>
    <row r="3027" spans="1:6" x14ac:dyDescent="0.2">
      <c r="A3027" s="2">
        <v>0.27877166600000003</v>
      </c>
      <c r="B3027" s="3">
        <v>0.246044509431774</v>
      </c>
      <c r="C3027" s="2">
        <v>0.21243526409999999</v>
      </c>
      <c r="D3027" s="3">
        <v>-0.16333717410774501</v>
      </c>
      <c r="E3027" s="2">
        <v>3.881076E-2</v>
      </c>
      <c r="F3027" s="3">
        <v>3.09846618469953E-2</v>
      </c>
    </row>
    <row r="3028" spans="1:6" x14ac:dyDescent="0.2">
      <c r="A3028" s="2">
        <v>0.27927126400000002</v>
      </c>
      <c r="B3028" s="3">
        <v>0.24658822336597599</v>
      </c>
      <c r="C3028" s="2">
        <v>0.21193585400000001</v>
      </c>
      <c r="D3028" s="3">
        <v>-0.16567909517906801</v>
      </c>
      <c r="E3028" s="2">
        <v>3.9310810000000002E-2</v>
      </c>
      <c r="F3028" s="3">
        <v>3.1625401684759497E-2</v>
      </c>
    </row>
    <row r="3029" spans="1:6" x14ac:dyDescent="0.2">
      <c r="A3029" s="2">
        <v>0.279770662</v>
      </c>
      <c r="B3029" s="3">
        <v>0.245923410834922</v>
      </c>
      <c r="C3029" s="2">
        <v>0.21143624599999999</v>
      </c>
      <c r="D3029" s="3">
        <v>-0.16430281349464199</v>
      </c>
      <c r="E3029" s="2">
        <v>3.9810829999999992E-2</v>
      </c>
      <c r="F3029" s="3">
        <v>2.9494942278601898E-2</v>
      </c>
    </row>
    <row r="3030" spans="1:6" x14ac:dyDescent="0.2">
      <c r="A3030" s="2">
        <v>0.28027027199999999</v>
      </c>
      <c r="B3030" s="3">
        <v>0.24667174898642302</v>
      </c>
      <c r="C3030" s="2">
        <v>0.210936768</v>
      </c>
      <c r="D3030" s="3">
        <v>-0.161680315490286</v>
      </c>
      <c r="E3030" s="2">
        <v>4.0310829999999992E-2</v>
      </c>
      <c r="F3030" s="3">
        <v>2.7960835158084899E-2</v>
      </c>
    </row>
    <row r="3031" spans="1:6" x14ac:dyDescent="0.2">
      <c r="A3031" s="2">
        <v>0.28076987799999997</v>
      </c>
      <c r="B3031" s="3">
        <v>0.248360509204619</v>
      </c>
      <c r="C3031" s="2">
        <v>0.21043724699999999</v>
      </c>
      <c r="D3031" s="3">
        <v>-0.164403375629878</v>
      </c>
      <c r="E3031" s="2">
        <v>4.0810910000000006E-2</v>
      </c>
      <c r="F3031" s="3">
        <v>2.5761098713549598E-2</v>
      </c>
    </row>
    <row r="3032" spans="1:6" x14ac:dyDescent="0.2">
      <c r="A3032" s="2">
        <v>0.28126926800000002</v>
      </c>
      <c r="B3032" s="3">
        <v>0.24678442073382398</v>
      </c>
      <c r="C3032" s="2">
        <v>0.20993766</v>
      </c>
      <c r="D3032" s="3">
        <v>-0.163272727755849</v>
      </c>
      <c r="E3032" s="2">
        <v>4.1310929999999996E-2</v>
      </c>
      <c r="F3032" s="3">
        <v>2.47960257404756E-2</v>
      </c>
    </row>
    <row r="3033" spans="1:6" x14ac:dyDescent="0.2">
      <c r="A3033" s="2">
        <v>0.281768874</v>
      </c>
      <c r="B3033" s="3">
        <v>0.24754816284434797</v>
      </c>
      <c r="C3033" s="2">
        <v>0.20943824799999999</v>
      </c>
      <c r="D3033" s="3">
        <v>-0.16288118472145799</v>
      </c>
      <c r="E3033" s="2">
        <v>4.1810970000000003E-2</v>
      </c>
      <c r="F3033" s="3">
        <v>2.31776934321863E-2</v>
      </c>
    </row>
    <row r="3034" spans="1:6" x14ac:dyDescent="0.2">
      <c r="A3034" s="2">
        <v>0.28226835700000003</v>
      </c>
      <c r="B3034" s="3">
        <v>0.24598612384348398</v>
      </c>
      <c r="C3034" s="2">
        <v>0.208938661</v>
      </c>
      <c r="D3034" s="3">
        <v>-0.16455155026585699</v>
      </c>
      <c r="E3034" s="2">
        <v>4.2311020000000005E-2</v>
      </c>
      <c r="F3034" s="3">
        <v>2.4072029348856702E-2</v>
      </c>
    </row>
    <row r="3035" spans="1:6" x14ac:dyDescent="0.2">
      <c r="A3035" s="2">
        <v>0.28276787800000003</v>
      </c>
      <c r="B3035" s="3">
        <v>0.24641680121106002</v>
      </c>
      <c r="C3035" s="2">
        <v>0.20843916100000001</v>
      </c>
      <c r="D3035" s="3">
        <v>-0.16590041881666701</v>
      </c>
      <c r="E3035" s="2">
        <v>4.281103E-2</v>
      </c>
      <c r="F3035" s="3">
        <v>2.2183843868721E-2</v>
      </c>
    </row>
    <row r="3036" spans="1:6" x14ac:dyDescent="0.2">
      <c r="A3036" s="2">
        <v>0.28326746899999999</v>
      </c>
      <c r="B3036" s="3">
        <v>0.24686620068522602</v>
      </c>
      <c r="C3036" s="2">
        <v>0.20793964100000001</v>
      </c>
      <c r="D3036" s="3">
        <v>-0.16611213439052</v>
      </c>
      <c r="E3036" s="2">
        <v>4.331103E-2</v>
      </c>
      <c r="F3036" s="3">
        <v>2.0272765707674799E-2</v>
      </c>
    </row>
    <row r="3037" spans="1:6" x14ac:dyDescent="0.2">
      <c r="A3037" s="2">
        <v>0.283766874</v>
      </c>
      <c r="B3037" s="3">
        <v>0.24676040186849199</v>
      </c>
      <c r="C3037" s="2">
        <v>0.207440075</v>
      </c>
      <c r="D3037" s="3">
        <v>-0.16435542933942299</v>
      </c>
      <c r="E3037" s="2">
        <v>4.3811120000000009E-2</v>
      </c>
      <c r="F3037" s="3">
        <v>1.93631296006519E-2</v>
      </c>
    </row>
    <row r="3038" spans="1:6" x14ac:dyDescent="0.2">
      <c r="A3038" s="2">
        <v>0.28426648399999999</v>
      </c>
      <c r="B3038" s="3">
        <v>0.24824543514777103</v>
      </c>
      <c r="C3038" s="2">
        <v>0.20694064200000001</v>
      </c>
      <c r="D3038" s="3">
        <v>-0.16514597081122798</v>
      </c>
      <c r="E3038" s="2">
        <v>4.4311130000000004E-2</v>
      </c>
      <c r="F3038" s="3">
        <v>1.9220744774237498E-2</v>
      </c>
    </row>
    <row r="3039" spans="1:6" x14ac:dyDescent="0.2">
      <c r="A3039" s="2">
        <v>0.28476595599999999</v>
      </c>
      <c r="B3039" s="3">
        <v>0.24813750838735202</v>
      </c>
      <c r="C3039" s="2">
        <v>0.20644105600000001</v>
      </c>
      <c r="D3039" s="3">
        <v>-0.16504113851125801</v>
      </c>
      <c r="E3039" s="2">
        <v>4.4811170000000011E-2</v>
      </c>
      <c r="F3039" s="3">
        <v>1.9917443765018E-2</v>
      </c>
    </row>
    <row r="3040" spans="1:6" x14ac:dyDescent="0.2">
      <c r="A3040" s="2">
        <v>0.28526548000000002</v>
      </c>
      <c r="B3040" s="3">
        <v>0.24641182765713102</v>
      </c>
      <c r="C3040" s="2">
        <v>0.205941557</v>
      </c>
      <c r="D3040" s="3">
        <v>-0.16537500076021799</v>
      </c>
      <c r="E3040" s="2">
        <v>4.5311240000000003E-2</v>
      </c>
      <c r="F3040" s="3">
        <v>1.8290469997659899E-2</v>
      </c>
    </row>
    <row r="3041" spans="1:6" x14ac:dyDescent="0.2">
      <c r="A3041" s="2">
        <v>0.28576504199999997</v>
      </c>
      <c r="B3041" s="3">
        <v>0.25068028940987302</v>
      </c>
      <c r="C3041" s="2">
        <v>0.20544205700000001</v>
      </c>
      <c r="D3041" s="3">
        <v>-0.164343909359395</v>
      </c>
      <c r="E3041" s="2">
        <v>4.5811340000000006E-2</v>
      </c>
      <c r="F3041" s="3">
        <v>1.81792876099383E-2</v>
      </c>
    </row>
    <row r="3042" spans="1:6" x14ac:dyDescent="0.2">
      <c r="A3042" s="2">
        <v>0.28626447599999999</v>
      </c>
      <c r="B3042" s="3">
        <v>0.24740197040814801</v>
      </c>
      <c r="C3042" s="2">
        <v>0.20494247100000001</v>
      </c>
      <c r="D3042" s="3">
        <v>-0.16513354570675398</v>
      </c>
      <c r="E3042" s="2">
        <v>4.6311199999999997E-2</v>
      </c>
      <c r="F3042" s="3">
        <v>1.7660233969996799E-2</v>
      </c>
    </row>
    <row r="3043" spans="1:6" x14ac:dyDescent="0.2">
      <c r="A3043" s="2">
        <v>0.28676405999999999</v>
      </c>
      <c r="B3043" s="3">
        <v>0.24778733877956599</v>
      </c>
      <c r="C3043" s="2">
        <v>0.20444303799999999</v>
      </c>
      <c r="D3043" s="3">
        <v>-0.16630276882519601</v>
      </c>
      <c r="E3043" s="2">
        <v>4.6811340000000007E-2</v>
      </c>
      <c r="F3043" s="3">
        <v>1.6808164692992601E-2</v>
      </c>
    </row>
    <row r="3044" spans="1:6" x14ac:dyDescent="0.2">
      <c r="A3044" s="2">
        <v>0.28726356200000003</v>
      </c>
      <c r="B3044" s="3">
        <v>0.24857156365810701</v>
      </c>
      <c r="C3044" s="2">
        <v>0.20394347300000001</v>
      </c>
      <c r="D3044" s="3">
        <v>-0.16951878685733002</v>
      </c>
      <c r="E3044" s="2">
        <v>4.7311330000000013E-2</v>
      </c>
      <c r="F3044" s="3">
        <v>1.9286318869641599E-2</v>
      </c>
    </row>
    <row r="3045" spans="1:6" x14ac:dyDescent="0.2">
      <c r="A3045" s="2">
        <v>0.28776307899999998</v>
      </c>
      <c r="B3045" s="3">
        <v>0.248141298449678</v>
      </c>
      <c r="C3045" s="2">
        <v>0.20344394900000001</v>
      </c>
      <c r="D3045" s="3">
        <v>-0.16614791162813</v>
      </c>
      <c r="E3045" s="2">
        <v>4.7811390000000009E-2</v>
      </c>
      <c r="F3045" s="3">
        <v>1.86483471926767E-2</v>
      </c>
    </row>
    <row r="3046" spans="1:6" x14ac:dyDescent="0.2">
      <c r="A3046" s="2">
        <v>0.28826265500000003</v>
      </c>
      <c r="B3046" s="3">
        <v>0.24829292709514197</v>
      </c>
      <c r="C3046" s="2">
        <v>0.202944453</v>
      </c>
      <c r="D3046" s="3">
        <v>-0.16550128892923999</v>
      </c>
      <c r="E3046" s="2">
        <v>4.8311440000000011E-2</v>
      </c>
      <c r="F3046" s="3">
        <v>1.8567655598790402E-2</v>
      </c>
    </row>
    <row r="3047" spans="1:6" x14ac:dyDescent="0.2">
      <c r="A3047" s="2">
        <v>0.28876208199999998</v>
      </c>
      <c r="B3047" s="3">
        <v>0.24874488678697301</v>
      </c>
      <c r="C3047" s="2">
        <v>0.202444863</v>
      </c>
      <c r="D3047" s="3">
        <v>-0.166471591776786</v>
      </c>
      <c r="E3047" s="2">
        <v>4.8811519999999997E-2</v>
      </c>
      <c r="F3047" s="3">
        <v>1.89762964199395E-2</v>
      </c>
    </row>
    <row r="3048" spans="1:6" x14ac:dyDescent="0.2">
      <c r="A3048" s="2">
        <v>0.28926165100000001</v>
      </c>
      <c r="B3048" s="3">
        <v>0.24795633797062297</v>
      </c>
      <c r="C3048" s="2">
        <v>0.201945455</v>
      </c>
      <c r="D3048" s="3">
        <v>-0.167807328484497</v>
      </c>
      <c r="E3048" s="2">
        <v>4.9311490000000013E-2</v>
      </c>
      <c r="F3048" s="3">
        <v>1.8619252929865701E-2</v>
      </c>
    </row>
    <row r="3049" spans="1:6" x14ac:dyDescent="0.2">
      <c r="A3049" s="2">
        <v>0.28976117499999998</v>
      </c>
      <c r="B3049" s="3">
        <v>0.249705190386218</v>
      </c>
      <c r="C3049" s="2">
        <v>0.201445867</v>
      </c>
      <c r="D3049" s="3">
        <v>-0.16647924798313998</v>
      </c>
      <c r="E3049" s="2">
        <v>4.9811540000000015E-2</v>
      </c>
      <c r="F3049" s="3">
        <v>1.9313214756710599E-2</v>
      </c>
    </row>
    <row r="3050" spans="1:6" x14ac:dyDescent="0.2">
      <c r="A3050" s="2">
        <v>0.29026067</v>
      </c>
      <c r="B3050" s="3">
        <v>0.24827785021572502</v>
      </c>
      <c r="C3050" s="2">
        <v>0.200946347</v>
      </c>
      <c r="D3050" s="3">
        <v>-0.16820703570128198</v>
      </c>
      <c r="E3050" s="2">
        <v>5.0311529999999993E-2</v>
      </c>
      <c r="F3050" s="3">
        <v>2.1141701788027198E-2</v>
      </c>
    </row>
    <row r="3051" spans="1:6" x14ac:dyDescent="0.2">
      <c r="A3051" s="2">
        <v>0.29076025299999997</v>
      </c>
      <c r="B3051" s="3">
        <v>0.24928678639716803</v>
      </c>
      <c r="C3051" s="2">
        <v>0.200446869</v>
      </c>
      <c r="D3051" s="3">
        <v>-0.16936072641837899</v>
      </c>
      <c r="E3051" s="2">
        <v>5.081158999999999E-2</v>
      </c>
      <c r="F3051" s="3">
        <v>2.14514621201197E-2</v>
      </c>
    </row>
    <row r="3052" spans="1:6" x14ac:dyDescent="0.2">
      <c r="A3052" s="2">
        <v>0.29125965799999998</v>
      </c>
      <c r="B3052" s="3">
        <v>0.24945175527346003</v>
      </c>
      <c r="C3052" s="2">
        <v>0.19994725899999999</v>
      </c>
      <c r="D3052" s="3">
        <v>-0.16950557407914998</v>
      </c>
      <c r="E3052" s="2">
        <v>5.1311639999999992E-2</v>
      </c>
      <c r="F3052" s="3">
        <v>2.16242820044775E-2</v>
      </c>
    </row>
    <row r="3053" spans="1:6" x14ac:dyDescent="0.2">
      <c r="A3053" s="2">
        <v>0.29175925000000003</v>
      </c>
      <c r="B3053" s="3">
        <v>0.24858410825930299</v>
      </c>
      <c r="C3053" s="2">
        <v>0.19944784900000001</v>
      </c>
      <c r="D3053" s="3">
        <v>-0.168161602352252</v>
      </c>
      <c r="E3053" s="2">
        <v>5.1811720000000006E-2</v>
      </c>
      <c r="F3053" s="3">
        <v>2.4363967013686001E-2</v>
      </c>
    </row>
    <row r="3054" spans="1:6" x14ac:dyDescent="0.2">
      <c r="A3054" s="2">
        <v>0.292258766</v>
      </c>
      <c r="B3054" s="3">
        <v>0.25117807096665201</v>
      </c>
      <c r="C3054" s="2">
        <v>0.19894826100000002</v>
      </c>
      <c r="D3054" s="3">
        <v>-0.16897006068126499</v>
      </c>
      <c r="E3054" s="2">
        <v>5.2311689999999994E-2</v>
      </c>
      <c r="F3054" s="3">
        <v>2.5074807746169599E-2</v>
      </c>
    </row>
    <row r="3055" spans="1:6" x14ac:dyDescent="0.2">
      <c r="A3055" s="2">
        <v>0.29275826799999999</v>
      </c>
      <c r="B3055" s="3">
        <v>0.25043587723092803</v>
      </c>
      <c r="C3055" s="2">
        <v>0.19844873900000001</v>
      </c>
      <c r="D3055" s="3">
        <v>-0.168590993867826</v>
      </c>
      <c r="E3055" s="2">
        <v>5.2811739999999996E-2</v>
      </c>
      <c r="F3055" s="3">
        <v>2.6259763910025598E-2</v>
      </c>
    </row>
    <row r="3056" spans="1:6" x14ac:dyDescent="0.2">
      <c r="A3056" s="2">
        <v>0.29325785900000001</v>
      </c>
      <c r="B3056" s="3">
        <v>0.25069902906939001</v>
      </c>
      <c r="C3056" s="2">
        <v>0.19794926500000001</v>
      </c>
      <c r="D3056" s="3">
        <v>-0.169175296729178</v>
      </c>
      <c r="E3056" s="2">
        <v>5.3311749999999991E-2</v>
      </c>
      <c r="F3056" s="3">
        <v>2.8324391672187203E-2</v>
      </c>
    </row>
    <row r="3057" spans="1:6" x14ac:dyDescent="0.2">
      <c r="A3057" s="2">
        <v>0.29375726400000002</v>
      </c>
      <c r="B3057" s="3">
        <v>0.25104169364927104</v>
      </c>
      <c r="C3057" s="2">
        <v>0.197449653</v>
      </c>
      <c r="D3057" s="3">
        <v>-0.17002124304912899</v>
      </c>
      <c r="E3057" s="2">
        <v>5.3811789999999998E-2</v>
      </c>
      <c r="F3057" s="3">
        <v>2.72890958920682E-2</v>
      </c>
    </row>
    <row r="3058" spans="1:6" x14ac:dyDescent="0.2">
      <c r="A3058" s="2">
        <v>0.29425685600000001</v>
      </c>
      <c r="B3058" s="3">
        <v>0.25099289569680899</v>
      </c>
      <c r="C3058" s="2">
        <v>0.19695026700000001</v>
      </c>
      <c r="D3058" s="3">
        <v>-0.17039270892817698</v>
      </c>
      <c r="E3058" s="2">
        <v>5.431184E-2</v>
      </c>
      <c r="F3058" s="3">
        <v>3.0667288808461701E-2</v>
      </c>
    </row>
    <row r="3059" spans="1:6" x14ac:dyDescent="0.2">
      <c r="A3059" s="2">
        <v>0.29475637999999998</v>
      </c>
      <c r="B3059" s="3">
        <v>0.25059835278515102</v>
      </c>
      <c r="C3059" s="2">
        <v>0.196450657</v>
      </c>
      <c r="D3059" s="3">
        <v>-0.17098475355093801</v>
      </c>
      <c r="E3059" s="2">
        <v>5.4811890000000002E-2</v>
      </c>
      <c r="F3059" s="3">
        <v>3.0832962475355098E-2</v>
      </c>
    </row>
    <row r="3060" spans="1:6" x14ac:dyDescent="0.2">
      <c r="A3060" s="2">
        <v>0.29525585900000001</v>
      </c>
      <c r="B3060" s="3">
        <v>0.2507690189747</v>
      </c>
      <c r="C3060" s="2">
        <v>0.19595104499999999</v>
      </c>
      <c r="D3060" s="3">
        <v>-0.170814898473472</v>
      </c>
      <c r="E3060" s="2">
        <v>5.5311899999999997E-2</v>
      </c>
      <c r="F3060" s="3">
        <v>3.41913492502793E-2</v>
      </c>
    </row>
    <row r="3061" spans="1:6" x14ac:dyDescent="0.2">
      <c r="A3061" s="2">
        <v>0.29575545800000003</v>
      </c>
      <c r="B3061" s="3">
        <v>0.25137853720388398</v>
      </c>
      <c r="C3061" s="2">
        <v>0.195451659</v>
      </c>
      <c r="D3061" s="3">
        <v>-0.170204135321849</v>
      </c>
      <c r="E3061" s="2">
        <v>5.5811940000000004E-2</v>
      </c>
      <c r="F3061" s="3">
        <v>3.3519063665785505E-2</v>
      </c>
    </row>
    <row r="3062" spans="1:6" x14ac:dyDescent="0.2">
      <c r="A3062" s="2">
        <v>0.29625484800000002</v>
      </c>
      <c r="B3062" s="3">
        <v>0.251494928731822</v>
      </c>
      <c r="C3062" s="2">
        <v>0.19495204900000002</v>
      </c>
      <c r="D3062" s="3">
        <v>-0.17172197920332199</v>
      </c>
      <c r="E3062" s="2">
        <v>5.6311980000000011E-2</v>
      </c>
      <c r="F3062" s="3">
        <v>3.5451803200728702E-2</v>
      </c>
    </row>
    <row r="3063" spans="1:6" x14ac:dyDescent="0.2">
      <c r="A3063" s="2">
        <v>0.296754462</v>
      </c>
      <c r="B3063" s="3">
        <v>0.25323438575121199</v>
      </c>
      <c r="C3063" s="2">
        <v>0.194452661</v>
      </c>
      <c r="D3063" s="3">
        <v>-0.175004532523614</v>
      </c>
      <c r="E3063" s="2">
        <v>5.6812000000000001E-2</v>
      </c>
      <c r="F3063" s="3">
        <v>3.6736470682917501E-2</v>
      </c>
    </row>
    <row r="3064" spans="1:6" x14ac:dyDescent="0.2">
      <c r="A3064" s="2">
        <v>0.29725406799999998</v>
      </c>
      <c r="B3064" s="3">
        <v>0.25164691231541503</v>
      </c>
      <c r="C3064" s="2">
        <v>0.19395305099999999</v>
      </c>
      <c r="D3064" s="3">
        <v>-0.170159598003984</v>
      </c>
      <c r="E3064" s="2">
        <v>5.7312040000000009E-2</v>
      </c>
      <c r="F3064" s="3">
        <v>3.7769772682841901E-2</v>
      </c>
    </row>
    <row r="3065" spans="1:6" x14ac:dyDescent="0.2">
      <c r="A3065" s="2">
        <v>0.29775344999999998</v>
      </c>
      <c r="B3065" s="3">
        <v>0.25227758739027001</v>
      </c>
      <c r="C3065" s="2">
        <v>0.193453443</v>
      </c>
      <c r="D3065" s="3">
        <v>-0.17248564719248402</v>
      </c>
      <c r="E3065" s="2">
        <v>5.7812080000000016E-2</v>
      </c>
      <c r="F3065" s="3">
        <v>3.9871650515045605E-2</v>
      </c>
    </row>
    <row r="3066" spans="1:6" x14ac:dyDescent="0.2">
      <c r="A3066" s="2">
        <v>0.29825305699999999</v>
      </c>
      <c r="B3066" s="3">
        <v>0.25149004636522199</v>
      </c>
      <c r="C3066" s="2">
        <v>0.19295405300000001</v>
      </c>
      <c r="D3066" s="3">
        <v>-0.172382766157922</v>
      </c>
      <c r="E3066" s="2">
        <v>5.8312100000000006E-2</v>
      </c>
      <c r="F3066" s="3">
        <v>4.1759378402571996E-2</v>
      </c>
    </row>
    <row r="3067" spans="1:6" x14ac:dyDescent="0.2">
      <c r="A3067" s="2">
        <v>0.298752454</v>
      </c>
      <c r="B3067" s="3">
        <v>0.25264250086032103</v>
      </c>
      <c r="C3067" s="2">
        <v>0.192454441</v>
      </c>
      <c r="D3067" s="3">
        <v>-0.17350630221476401</v>
      </c>
      <c r="E3067" s="2">
        <v>5.8812140000000013E-2</v>
      </c>
      <c r="F3067" s="3">
        <v>4.0259845972543895E-2</v>
      </c>
    </row>
    <row r="3068" spans="1:6" x14ac:dyDescent="0.2">
      <c r="A3068" s="2">
        <v>0.29925205999999999</v>
      </c>
      <c r="B3068" s="3">
        <v>0.25284915769914601</v>
      </c>
      <c r="C3068" s="2">
        <v>0.191954966</v>
      </c>
      <c r="D3068" s="3">
        <v>-0.173388258862165</v>
      </c>
      <c r="E3068" s="2">
        <v>5.9312179999999992E-2</v>
      </c>
      <c r="F3068" s="3">
        <v>4.2795956098349498E-2</v>
      </c>
    </row>
    <row r="3069" spans="1:6" x14ac:dyDescent="0.2">
      <c r="A3069" s="2">
        <v>0.29975167400000002</v>
      </c>
      <c r="B3069" s="3">
        <v>0.25220887701682199</v>
      </c>
      <c r="C3069" s="2">
        <v>0.191455445</v>
      </c>
      <c r="D3069" s="3">
        <v>-0.17136006706881998</v>
      </c>
      <c r="E3069" s="2">
        <v>5.981220000000001E-2</v>
      </c>
      <c r="F3069" s="3">
        <v>4.3425684401343798E-2</v>
      </c>
    </row>
    <row r="3070" spans="1:6" x14ac:dyDescent="0.2">
      <c r="A3070" s="2">
        <v>0.30025106400000001</v>
      </c>
      <c r="B3070" s="3">
        <v>0.25203637103118598</v>
      </c>
      <c r="C3070" s="2">
        <v>0.19095586000000001</v>
      </c>
      <c r="D3070" s="3">
        <v>-0.17521415134643001</v>
      </c>
      <c r="E3070" s="2">
        <v>6.0312239999999989E-2</v>
      </c>
      <c r="F3070" s="3">
        <v>4.3998453213211802E-2</v>
      </c>
    </row>
    <row r="3071" spans="1:6" x14ac:dyDescent="0.2">
      <c r="A3071" s="2">
        <v>0.30075067</v>
      </c>
      <c r="B3071" s="3">
        <v>0.252287653367127</v>
      </c>
      <c r="C3071" s="2">
        <v>0.190456447</v>
      </c>
      <c r="D3071" s="3">
        <v>-0.17563177003546201</v>
      </c>
      <c r="E3071" s="2">
        <v>6.0812250000000012E-2</v>
      </c>
      <c r="F3071" s="3">
        <v>4.6889598969059101E-2</v>
      </c>
    </row>
    <row r="3072" spans="1:6" x14ac:dyDescent="0.2">
      <c r="A3072" s="2">
        <v>0.30125015700000002</v>
      </c>
      <c r="B3072" s="3">
        <v>0.251528811792601</v>
      </c>
      <c r="C3072" s="2">
        <v>0.18995686000000001</v>
      </c>
      <c r="D3072" s="3">
        <v>-0.17191093609869401</v>
      </c>
      <c r="E3072" s="2">
        <v>6.1312310000000009E-2</v>
      </c>
      <c r="F3072" s="3">
        <v>4.7971178457309104E-2</v>
      </c>
    </row>
    <row r="3073" spans="1:6" x14ac:dyDescent="0.2">
      <c r="A3073" s="2">
        <v>0.301749659</v>
      </c>
      <c r="B3073" s="3">
        <v>0.25308618758767704</v>
      </c>
      <c r="C3073" s="2">
        <v>0.18945735800000002</v>
      </c>
      <c r="D3073" s="3">
        <v>-0.171245999622642</v>
      </c>
      <c r="E3073" s="2">
        <v>6.1812339999999993E-2</v>
      </c>
      <c r="F3073" s="3">
        <v>4.7614926799674599E-2</v>
      </c>
    </row>
    <row r="3074" spans="1:6" x14ac:dyDescent="0.2">
      <c r="A3074" s="2">
        <v>0.30224925699999999</v>
      </c>
      <c r="B3074" s="3">
        <v>0.25235370290169201</v>
      </c>
      <c r="C3074" s="2">
        <v>0.18895783700000002</v>
      </c>
      <c r="D3074" s="3">
        <v>-0.173708561957756</v>
      </c>
      <c r="E3074" s="2">
        <v>6.2312389999999995E-2</v>
      </c>
      <c r="F3074" s="3">
        <v>4.8724407993199499E-2</v>
      </c>
    </row>
    <row r="3075" spans="1:6" x14ac:dyDescent="0.2">
      <c r="A3075" s="2">
        <v>0.30274865500000003</v>
      </c>
      <c r="B3075" s="3">
        <v>0.25150684005804602</v>
      </c>
      <c r="C3075" s="2">
        <v>0.18845827200000001</v>
      </c>
      <c r="D3075" s="3">
        <v>-0.17344568222465201</v>
      </c>
      <c r="E3075" s="2">
        <v>6.2812410000000013E-2</v>
      </c>
      <c r="F3075" s="3">
        <v>4.8137551950432199E-2</v>
      </c>
    </row>
    <row r="3076" spans="1:6" x14ac:dyDescent="0.2">
      <c r="A3076" s="2">
        <v>0.30324825399999999</v>
      </c>
      <c r="B3076" s="3">
        <v>0.25406189567767601</v>
      </c>
      <c r="C3076" s="2">
        <v>0.18795884099999999</v>
      </c>
      <c r="D3076" s="3">
        <v>-0.17726469730744199</v>
      </c>
      <c r="E3076" s="2">
        <v>6.3312439999999998E-2</v>
      </c>
      <c r="F3076" s="3">
        <v>5.0185951778354103E-2</v>
      </c>
    </row>
    <row r="3077" spans="1:6" x14ac:dyDescent="0.2">
      <c r="A3077" s="2">
        <v>0.30374774799999998</v>
      </c>
      <c r="B3077" s="3">
        <v>0.25262282362548905</v>
      </c>
      <c r="C3077" s="2">
        <v>0.18745925400000002</v>
      </c>
      <c r="D3077" s="3">
        <v>-0.175187923842928</v>
      </c>
      <c r="E3077" s="2">
        <v>6.3812520000000011E-2</v>
      </c>
      <c r="F3077" s="3">
        <v>5.0662385609073102E-2</v>
      </c>
    </row>
    <row r="3078" spans="1:6" x14ac:dyDescent="0.2">
      <c r="A3078" s="2">
        <v>0.30424727200000001</v>
      </c>
      <c r="B3078" s="3">
        <v>0.25410437327395002</v>
      </c>
      <c r="C3078" s="2">
        <v>0.18695975200000001</v>
      </c>
      <c r="D3078" s="3">
        <v>-0.17713567107115899</v>
      </c>
      <c r="E3078" s="2">
        <v>6.4312509999999989E-2</v>
      </c>
      <c r="F3078" s="3">
        <v>5.3522015820696899E-2</v>
      </c>
    </row>
    <row r="3079" spans="1:6" x14ac:dyDescent="0.2">
      <c r="A3079" s="2">
        <v>0.30474683400000002</v>
      </c>
      <c r="B3079" s="3">
        <v>0.25239994202858196</v>
      </c>
      <c r="C3079" s="2">
        <v>0.18646025700000002</v>
      </c>
      <c r="D3079" s="3">
        <v>-0.17813899451992402</v>
      </c>
      <c r="E3079" s="2">
        <v>6.4812540000000002E-2</v>
      </c>
      <c r="F3079" s="3">
        <v>5.3201503726953397E-2</v>
      </c>
    </row>
    <row r="3080" spans="1:6" x14ac:dyDescent="0.2">
      <c r="A3080" s="2">
        <v>0.30524626799999999</v>
      </c>
      <c r="B3080" s="3">
        <v>0.25292688954225195</v>
      </c>
      <c r="C3080" s="2">
        <v>0.18596066999999999</v>
      </c>
      <c r="D3080" s="3">
        <v>-0.176369644835456</v>
      </c>
      <c r="E3080" s="2">
        <v>6.5312590000000004E-2</v>
      </c>
      <c r="F3080" s="3">
        <v>5.3803908188400501E-2</v>
      </c>
    </row>
    <row r="3081" spans="1:6" x14ac:dyDescent="0.2">
      <c r="A3081" s="2">
        <v>0.30574586000000004</v>
      </c>
      <c r="B3081" s="3">
        <v>0.254253621571286</v>
      </c>
      <c r="C3081" s="2">
        <v>0.185461235</v>
      </c>
      <c r="D3081" s="3">
        <v>-0.17806026888692097</v>
      </c>
      <c r="E3081" s="2">
        <v>6.5812609999999994E-2</v>
      </c>
      <c r="F3081" s="3">
        <v>5.4616382938529599E-2</v>
      </c>
    </row>
    <row r="3082" spans="1:6" x14ac:dyDescent="0.2">
      <c r="A3082" s="2">
        <v>0.30624536099999999</v>
      </c>
      <c r="B3082" s="3">
        <v>0.25397361684467396</v>
      </c>
      <c r="C3082" s="2">
        <v>0.18496166999999999</v>
      </c>
      <c r="D3082" s="3">
        <v>-0.17857460598543201</v>
      </c>
      <c r="E3082" s="2">
        <v>6.6312640000000006E-2</v>
      </c>
      <c r="F3082" s="3">
        <v>5.5374981882792905E-2</v>
      </c>
    </row>
    <row r="3083" spans="1:6" x14ac:dyDescent="0.2">
      <c r="A3083" s="2">
        <v>0.30674487100000003</v>
      </c>
      <c r="B3083" s="3">
        <v>0.254540855213851</v>
      </c>
      <c r="C3083" s="2">
        <v>0.18446214599999999</v>
      </c>
      <c r="D3083" s="3">
        <v>-0.17871156210660502</v>
      </c>
      <c r="E3083" s="2">
        <v>6.6812709999999997E-2</v>
      </c>
      <c r="F3083" s="3">
        <v>5.6387796152308198E-2</v>
      </c>
    </row>
    <row r="3084" spans="1:6" x14ac:dyDescent="0.2">
      <c r="A3084" s="2">
        <v>0.30724444000000001</v>
      </c>
      <c r="B3084" s="3">
        <v>0.25534400238446897</v>
      </c>
      <c r="C3084" s="2">
        <v>0.183962651</v>
      </c>
      <c r="D3084" s="3">
        <v>-0.17793598323065402</v>
      </c>
      <c r="E3084" s="2">
        <v>6.7312730000000015E-2</v>
      </c>
      <c r="F3084" s="3">
        <v>5.7680568114347401E-2</v>
      </c>
    </row>
    <row r="3085" spans="1:6" x14ac:dyDescent="0.2">
      <c r="A3085" s="2">
        <v>0.30774387400000003</v>
      </c>
      <c r="B3085" s="3">
        <v>0.253429516305266</v>
      </c>
      <c r="C3085" s="2">
        <v>0.18346306400000001</v>
      </c>
      <c r="D3085" s="3">
        <v>-0.18246745202235501</v>
      </c>
      <c r="E3085" s="2">
        <v>6.7812750000000005E-2</v>
      </c>
      <c r="F3085" s="3">
        <v>5.92816990050977E-2</v>
      </c>
    </row>
    <row r="3086" spans="1:6" x14ac:dyDescent="0.2">
      <c r="A3086" s="2">
        <v>0.30824343600000004</v>
      </c>
      <c r="B3086" s="3">
        <v>0.254161835456853</v>
      </c>
      <c r="C3086" s="2">
        <v>0.18296362900000002</v>
      </c>
      <c r="D3086" s="3">
        <v>-0.180274587622194</v>
      </c>
      <c r="E3086" s="2">
        <v>6.8312810000000002E-2</v>
      </c>
      <c r="F3086" s="3">
        <v>5.9748190348209503E-2</v>
      </c>
    </row>
    <row r="3087" spans="1:6" x14ac:dyDescent="0.2">
      <c r="A3087" s="2">
        <v>0.30874296000000001</v>
      </c>
      <c r="B3087" s="3">
        <v>0.25635144971108298</v>
      </c>
      <c r="C3087" s="2">
        <v>0.18246406000000001</v>
      </c>
      <c r="D3087" s="3">
        <v>-0.17957907705520901</v>
      </c>
      <c r="E3087" s="2">
        <v>6.8812829999999992E-2</v>
      </c>
      <c r="F3087" s="3">
        <v>6.00302519210748E-2</v>
      </c>
    </row>
    <row r="3088" spans="1:6" x14ac:dyDescent="0.2">
      <c r="A3088" s="2">
        <v>0.309242454</v>
      </c>
      <c r="B3088" s="3">
        <v>0.25363819960806799</v>
      </c>
      <c r="C3088" s="2">
        <v>0.18196454400000001</v>
      </c>
      <c r="D3088" s="3">
        <v>-0.17987492251977999</v>
      </c>
      <c r="E3088" s="2">
        <v>6.9312960000000007E-2</v>
      </c>
      <c r="F3088" s="3">
        <v>6.1759368995529799E-2</v>
      </c>
    </row>
    <row r="3089" spans="1:6" x14ac:dyDescent="0.2">
      <c r="A3089" s="2">
        <v>0.30974205300000002</v>
      </c>
      <c r="B3089" s="3">
        <v>0.25654772684926203</v>
      </c>
      <c r="C3089" s="2">
        <v>0.18146506400000001</v>
      </c>
      <c r="D3089" s="3">
        <v>-0.18182690420537501</v>
      </c>
      <c r="E3089" s="2">
        <v>6.9812910000000006E-2</v>
      </c>
      <c r="F3089" s="3">
        <v>6.3849779172331506E-2</v>
      </c>
    </row>
    <row r="3090" spans="1:6" x14ac:dyDescent="0.2">
      <c r="A3090" s="2">
        <v>0.31024147299999999</v>
      </c>
      <c r="B3090" s="3">
        <v>0.25429660629600698</v>
      </c>
      <c r="C3090" s="2">
        <v>0.180965458</v>
      </c>
      <c r="D3090" s="3">
        <v>-0.180359083408548</v>
      </c>
      <c r="E3090" s="2">
        <v>7.0312929999999996E-2</v>
      </c>
      <c r="F3090" s="3">
        <v>6.4367240673443099E-2</v>
      </c>
    </row>
    <row r="3091" spans="1:6" x14ac:dyDescent="0.2">
      <c r="A3091" s="2">
        <v>0.31074104200000002</v>
      </c>
      <c r="B3091" s="3">
        <v>0.25548818081736602</v>
      </c>
      <c r="C3091" s="2">
        <v>0.18046604199999999</v>
      </c>
      <c r="D3091" s="3">
        <v>-0.181223806788403</v>
      </c>
      <c r="E3091" s="2">
        <v>7.0812970000000003E-2</v>
      </c>
      <c r="F3091" s="3">
        <v>6.3886860023530598E-2</v>
      </c>
    </row>
    <row r="3092" spans="1:6" x14ac:dyDescent="0.2">
      <c r="A3092" s="2">
        <v>0.311240566</v>
      </c>
      <c r="B3092" s="3">
        <v>0.25750406111535501</v>
      </c>
      <c r="C3092" s="2">
        <v>0.179966458</v>
      </c>
      <c r="D3092" s="3">
        <v>-0.18021277596663099</v>
      </c>
      <c r="E3092" s="2">
        <v>7.131301000000001E-2</v>
      </c>
      <c r="F3092" s="3">
        <v>6.5741072881808207E-2</v>
      </c>
    </row>
    <row r="3093" spans="1:6" x14ac:dyDescent="0.2">
      <c r="A3093" s="2">
        <v>0.31174005999999999</v>
      </c>
      <c r="B3093" s="3">
        <v>0.256512787677799</v>
      </c>
      <c r="C3093" s="2">
        <v>0.17946693799999999</v>
      </c>
      <c r="D3093" s="3">
        <v>-0.18110894374714198</v>
      </c>
      <c r="E3093" s="2">
        <v>7.181303E-2</v>
      </c>
      <c r="F3093" s="3">
        <v>6.56421239471041E-2</v>
      </c>
    </row>
    <row r="3094" spans="1:6" x14ac:dyDescent="0.2">
      <c r="A3094" s="2">
        <v>0.31223965200000003</v>
      </c>
      <c r="B3094" s="3">
        <v>0.256215769819647</v>
      </c>
      <c r="C3094" s="2">
        <v>0.178967458</v>
      </c>
      <c r="D3094" s="3">
        <v>-0.180866112166606</v>
      </c>
      <c r="E3094" s="2">
        <v>7.2313139999999998E-2</v>
      </c>
      <c r="F3094" s="3">
        <v>6.67367116193366E-2</v>
      </c>
    </row>
    <row r="3095" spans="1:6" x14ac:dyDescent="0.2">
      <c r="A3095" s="2">
        <v>0.31273905600000002</v>
      </c>
      <c r="B3095" s="3">
        <v>0.25807830511687102</v>
      </c>
      <c r="C3095" s="2">
        <v>0.17846785200000001</v>
      </c>
      <c r="D3095" s="3">
        <v>-0.181228133845661</v>
      </c>
      <c r="E3095" s="2">
        <v>7.2813110000000014E-2</v>
      </c>
      <c r="F3095" s="3">
        <v>6.8122131683162002E-2</v>
      </c>
    </row>
    <row r="3096" spans="1:6" x14ac:dyDescent="0.2">
      <c r="A3096" s="2">
        <v>0.31323864800000001</v>
      </c>
      <c r="B3096" s="3">
        <v>0.25557514321964103</v>
      </c>
      <c r="C3096" s="2">
        <v>0.17796846199999999</v>
      </c>
      <c r="D3096" s="3">
        <v>-0.18414612720433199</v>
      </c>
      <c r="E3096" s="2">
        <v>7.3313130000000004E-2</v>
      </c>
      <c r="F3096" s="3">
        <v>7.0239785410259492E-2</v>
      </c>
    </row>
    <row r="3097" spans="1:6" x14ac:dyDescent="0.2">
      <c r="A3097" s="2">
        <v>0.31373817199999998</v>
      </c>
      <c r="B3097" s="3">
        <v>0.25801037407023403</v>
      </c>
      <c r="C3097" s="2">
        <v>0.17746885600000001</v>
      </c>
      <c r="D3097" s="3">
        <v>-0.18298591412217202</v>
      </c>
      <c r="E3097" s="2">
        <v>7.3813170000000011E-2</v>
      </c>
      <c r="F3097" s="3">
        <v>6.9017157387557093E-2</v>
      </c>
    </row>
    <row r="3098" spans="1:6" x14ac:dyDescent="0.2">
      <c r="A3098" s="2">
        <v>0.31423764399999998</v>
      </c>
      <c r="B3098" s="3">
        <v>0.25595381153854602</v>
      </c>
      <c r="C3098" s="2">
        <v>0.176969246</v>
      </c>
      <c r="D3098" s="3">
        <v>-0.18247779906238099</v>
      </c>
      <c r="E3098" s="2">
        <v>7.4313209999999991E-2</v>
      </c>
      <c r="F3098" s="3">
        <v>7.1720236205734006E-2</v>
      </c>
    </row>
    <row r="3099" spans="1:6" x14ac:dyDescent="0.2">
      <c r="A3099" s="2">
        <v>0.31473725699999999</v>
      </c>
      <c r="B3099" s="3">
        <v>0.25682066715109403</v>
      </c>
      <c r="C3099" s="2">
        <v>0.17646985600000001</v>
      </c>
      <c r="D3099" s="3">
        <v>-0.183075174393971</v>
      </c>
      <c r="E3099" s="2">
        <v>7.4813230000000008E-2</v>
      </c>
      <c r="F3099" s="3">
        <v>7.2420134527283894E-2</v>
      </c>
    </row>
    <row r="3100" spans="1:6" x14ac:dyDescent="0.2">
      <c r="A3100" s="2">
        <v>0.31523663299999999</v>
      </c>
      <c r="B3100" s="3">
        <v>0.25711983092106</v>
      </c>
      <c r="C3100" s="2">
        <v>0.175970242</v>
      </c>
      <c r="D3100" s="3">
        <v>-0.184981567213512</v>
      </c>
      <c r="E3100" s="2">
        <v>7.5313309999999994E-2</v>
      </c>
      <c r="F3100" s="3">
        <v>7.3236499915546899E-2</v>
      </c>
    </row>
    <row r="3101" spans="1:6" x14ac:dyDescent="0.2">
      <c r="A3101" s="2">
        <v>0.31573625399999999</v>
      </c>
      <c r="B3101" s="3">
        <v>0.25579863726154001</v>
      </c>
      <c r="C3101" s="2">
        <v>0.17547085600000001</v>
      </c>
      <c r="D3101" s="3">
        <v>-0.18412975622451802</v>
      </c>
      <c r="E3101" s="2">
        <v>7.581331999999999E-2</v>
      </c>
      <c r="F3101" s="3">
        <v>7.3971607419431901E-2</v>
      </c>
    </row>
    <row r="3102" spans="1:6" x14ac:dyDescent="0.2">
      <c r="A3102" s="2">
        <v>0.31623586000000004</v>
      </c>
      <c r="B3102" s="3">
        <v>0.25760022291046103</v>
      </c>
      <c r="C3102" s="2">
        <v>0.174971246</v>
      </c>
      <c r="D3102" s="3">
        <v>-0.18277097814002399</v>
      </c>
      <c r="E3102" s="2">
        <v>7.6313330000000013E-2</v>
      </c>
      <c r="F3102" s="3">
        <v>7.4683827592089691E-2</v>
      </c>
    </row>
    <row r="3103" spans="1:6" x14ac:dyDescent="0.2">
      <c r="A3103" s="2">
        <v>0.31673525000000002</v>
      </c>
      <c r="B3103" s="3">
        <v>0.25730574390751298</v>
      </c>
      <c r="C3103" s="2">
        <v>0.174471659</v>
      </c>
      <c r="D3103" s="3">
        <v>-0.181792282048475</v>
      </c>
      <c r="E3103" s="2">
        <v>7.6813369999999992E-2</v>
      </c>
      <c r="F3103" s="3">
        <v>7.6420066432287395E-2</v>
      </c>
    </row>
    <row r="3104" spans="1:6" x14ac:dyDescent="0.2">
      <c r="A3104" s="2">
        <v>0.31723485600000001</v>
      </c>
      <c r="B3104" s="3">
        <v>0.25718662212536197</v>
      </c>
      <c r="C3104" s="2">
        <v>0.173972246</v>
      </c>
      <c r="D3104" s="3">
        <v>-0.182689582157365</v>
      </c>
      <c r="E3104" s="2">
        <v>7.7313419999999994E-2</v>
      </c>
      <c r="F3104" s="3">
        <v>7.5808450012633102E-2</v>
      </c>
    </row>
    <row r="3105" spans="1:6" x14ac:dyDescent="0.2">
      <c r="A3105" s="2">
        <v>0.317734246</v>
      </c>
      <c r="B3105" s="3">
        <v>0.25838933018622401</v>
      </c>
      <c r="C3105" s="2">
        <v>0.17347263600000001</v>
      </c>
      <c r="D3105" s="3">
        <v>-0.18595574078305199</v>
      </c>
      <c r="E3105" s="2">
        <v>7.7813430000000017E-2</v>
      </c>
      <c r="F3105" s="3">
        <v>7.5072221631202099E-2</v>
      </c>
    </row>
    <row r="3106" spans="1:6" x14ac:dyDescent="0.2">
      <c r="A3106" s="2">
        <v>0.31823385999999998</v>
      </c>
      <c r="B3106" s="3">
        <v>0.256456175371091</v>
      </c>
      <c r="C3106" s="2">
        <v>0.17297316099999999</v>
      </c>
      <c r="D3106" s="3">
        <v>-0.183982814447229</v>
      </c>
      <c r="E3106" s="2">
        <v>7.8313450000000007E-2</v>
      </c>
      <c r="F3106" s="3">
        <v>7.6583810979088701E-2</v>
      </c>
    </row>
    <row r="3107" spans="1:6" x14ac:dyDescent="0.2">
      <c r="A3107" s="2">
        <v>0.31873347299999999</v>
      </c>
      <c r="B3107" s="3">
        <v>0.25717188771594701</v>
      </c>
      <c r="C3107" s="2">
        <v>0.17247364000000001</v>
      </c>
      <c r="D3107" s="3">
        <v>-0.18776204853324199</v>
      </c>
      <c r="E3107" s="2">
        <v>7.8813519999999998E-2</v>
      </c>
      <c r="F3107" s="3">
        <v>7.7922855809462399E-2</v>
      </c>
    </row>
    <row r="3108" spans="1:6" x14ac:dyDescent="0.2">
      <c r="A3108" s="2">
        <v>0.31923285600000001</v>
      </c>
      <c r="B3108" s="3">
        <v>0.25906638461210402</v>
      </c>
      <c r="C3108" s="2">
        <v>0.17197405300000002</v>
      </c>
      <c r="D3108" s="3">
        <v>-0.187129102044646</v>
      </c>
      <c r="E3108" s="2">
        <v>7.9313529999999993E-2</v>
      </c>
      <c r="F3108" s="3">
        <v>7.8137887182974194E-2</v>
      </c>
    </row>
    <row r="3109" spans="1:6" x14ac:dyDescent="0.2">
      <c r="A3109" s="2">
        <v>0.31973245500000003</v>
      </c>
      <c r="B3109" s="3">
        <v>0.25675832229981899</v>
      </c>
      <c r="C3109" s="2">
        <v>0.17147464400000001</v>
      </c>
      <c r="D3109" s="3">
        <v>-0.18256859945586801</v>
      </c>
      <c r="E3109" s="2">
        <v>7.9813579999999995E-2</v>
      </c>
      <c r="F3109" s="3">
        <v>7.6874981339349599E-2</v>
      </c>
    </row>
    <row r="3110" spans="1:6" x14ac:dyDescent="0.2">
      <c r="A3110" s="2">
        <v>0.32023194100000002</v>
      </c>
      <c r="B3110" s="3">
        <v>0.25764991948574895</v>
      </c>
      <c r="C3110" s="2">
        <v>0.17097506000000001</v>
      </c>
      <c r="D3110" s="3">
        <v>-0.184777717833424</v>
      </c>
      <c r="E3110" s="2">
        <v>8.0313620000000002E-2</v>
      </c>
      <c r="F3110" s="3">
        <v>7.6703526132634203E-2</v>
      </c>
    </row>
    <row r="3111" spans="1:6" x14ac:dyDescent="0.2">
      <c r="A3111" s="2">
        <v>0.32073145800000002</v>
      </c>
      <c r="B3111" s="3">
        <v>0.257345938675617</v>
      </c>
      <c r="C3111" s="2">
        <v>0.170475562</v>
      </c>
      <c r="D3111" s="3">
        <v>-0.18766238375012301</v>
      </c>
      <c r="E3111" s="2">
        <v>8.0813629999999997E-2</v>
      </c>
      <c r="F3111" s="3">
        <v>7.7901775230246301E-2</v>
      </c>
    </row>
    <row r="3112" spans="1:6" x14ac:dyDescent="0.2">
      <c r="A3112" s="2">
        <v>0.32123104899999999</v>
      </c>
      <c r="B3112" s="3">
        <v>0.25801014759811197</v>
      </c>
      <c r="C3112" s="2">
        <v>0.169976038</v>
      </c>
      <c r="D3112" s="3">
        <v>-0.18952948808263101</v>
      </c>
      <c r="E3112" s="2">
        <v>8.1313620000000003E-2</v>
      </c>
      <c r="F3112" s="3">
        <v>7.9161805615597297E-2</v>
      </c>
    </row>
    <row r="3113" spans="1:6" x14ac:dyDescent="0.2">
      <c r="A3113" s="2">
        <v>0.321730454</v>
      </c>
      <c r="B3113" s="3">
        <v>0.259597378355931</v>
      </c>
      <c r="C3113" s="2">
        <v>0.169476447</v>
      </c>
      <c r="D3113" s="3">
        <v>-0.18934153643340601</v>
      </c>
      <c r="E3113" s="2">
        <v>8.1813720000000006E-2</v>
      </c>
      <c r="F3113" s="3">
        <v>7.9617083933592805E-2</v>
      </c>
    </row>
    <row r="3114" spans="1:6" x14ac:dyDescent="0.2">
      <c r="A3114" s="2">
        <v>0.32223004999999999</v>
      </c>
      <c r="B3114" s="3">
        <v>0.25756430377926398</v>
      </c>
      <c r="C3114" s="2">
        <v>0.168977038</v>
      </c>
      <c r="D3114" s="3">
        <v>-0.18775032218126297</v>
      </c>
      <c r="E3114" s="2">
        <v>8.2313760000000014E-2</v>
      </c>
      <c r="F3114" s="3">
        <v>7.8396725509360998E-2</v>
      </c>
    </row>
    <row r="3115" spans="1:6" x14ac:dyDescent="0.2">
      <c r="A3115" s="2">
        <v>0.32272955000000003</v>
      </c>
      <c r="B3115" s="3">
        <v>0.25792333150316404</v>
      </c>
      <c r="C3115" s="2">
        <v>0.16847745</v>
      </c>
      <c r="D3115" s="3">
        <v>-0.187561156856942</v>
      </c>
      <c r="E3115" s="2">
        <v>8.2813780000000004E-2</v>
      </c>
      <c r="F3115" s="3">
        <v>7.8213413974902599E-2</v>
      </c>
    </row>
    <row r="3116" spans="1:6" x14ac:dyDescent="0.2">
      <c r="A3116" s="2">
        <v>0.32322907000000001</v>
      </c>
      <c r="B3116" s="3">
        <v>0.25935732571173503</v>
      </c>
      <c r="C3116" s="2">
        <v>0.16797794900000002</v>
      </c>
      <c r="D3116" s="3">
        <v>-0.18966998744979999</v>
      </c>
      <c r="E3116" s="2">
        <v>8.3313830000000005E-2</v>
      </c>
      <c r="F3116" s="3">
        <v>7.9098250736972603E-2</v>
      </c>
    </row>
    <row r="3117" spans="1:6" x14ac:dyDescent="0.2">
      <c r="A3117" s="2">
        <v>0.32372866</v>
      </c>
      <c r="B3117" s="3">
        <v>0.25686708845158701</v>
      </c>
      <c r="C3117" s="2">
        <v>0.16747842800000001</v>
      </c>
      <c r="D3117" s="3">
        <v>-0.188050722943575</v>
      </c>
      <c r="E3117" s="2">
        <v>8.381385999999999E-2</v>
      </c>
      <c r="F3117" s="3">
        <v>7.8630047572571402E-2</v>
      </c>
    </row>
    <row r="3118" spans="1:6" x14ac:dyDescent="0.2">
      <c r="A3118" s="2">
        <v>0.32422805999999998</v>
      </c>
      <c r="B3118" s="3">
        <v>0.26096671719516601</v>
      </c>
      <c r="C3118" s="2">
        <v>0.166978867</v>
      </c>
      <c r="D3118" s="3">
        <v>-0.18896021188906098</v>
      </c>
      <c r="E3118" s="2">
        <v>8.4313809999999989E-2</v>
      </c>
      <c r="F3118" s="3">
        <v>7.8353091945994199E-2</v>
      </c>
    </row>
    <row r="3119" spans="1:6" x14ac:dyDescent="0.2">
      <c r="A3119" s="2">
        <v>0.32472763999999998</v>
      </c>
      <c r="B3119" s="3">
        <v>0.25924245037631599</v>
      </c>
      <c r="C3119" s="2">
        <v>0.16647943600000001</v>
      </c>
      <c r="D3119" s="3">
        <v>-0.18950169858947699</v>
      </c>
      <c r="E3119" s="2">
        <v>8.481393000000001E-2</v>
      </c>
      <c r="F3119" s="3">
        <v>7.6522491411573204E-2</v>
      </c>
    </row>
    <row r="3120" spans="1:6" x14ac:dyDescent="0.2">
      <c r="A3120" s="2">
        <v>0.32522715000000002</v>
      </c>
      <c r="B3120" s="3">
        <v>0.258583344835079</v>
      </c>
      <c r="C3120" s="2">
        <v>0.16597984800000001</v>
      </c>
      <c r="D3120" s="3">
        <v>-0.19005384607328601</v>
      </c>
      <c r="E3120" s="2">
        <v>8.5313959999999994E-2</v>
      </c>
      <c r="F3120" s="3">
        <v>7.6689666505680501E-2</v>
      </c>
    </row>
    <row r="3121" spans="1:6" x14ac:dyDescent="0.2">
      <c r="A3121" s="2">
        <v>0.32572665000000001</v>
      </c>
      <c r="B3121" s="3">
        <v>0.26066935535526298</v>
      </c>
      <c r="C3121" s="2">
        <v>0.16548035</v>
      </c>
      <c r="D3121" s="3">
        <v>-0.19227054531687499</v>
      </c>
      <c r="E3121" s="2">
        <v>8.5814000000000001E-2</v>
      </c>
      <c r="F3121" s="3">
        <v>7.6171607477542397E-2</v>
      </c>
    </row>
    <row r="3122" spans="1:6" x14ac:dyDescent="0.2">
      <c r="A3122" s="2">
        <v>0.32622624</v>
      </c>
      <c r="B3122" s="3">
        <v>0.258103655772636</v>
      </c>
      <c r="C3122" s="2">
        <v>0.16498085200000001</v>
      </c>
      <c r="D3122" s="3">
        <v>-0.19132821448562501</v>
      </c>
      <c r="E3122" s="2">
        <v>8.6314030000000014E-2</v>
      </c>
      <c r="F3122" s="3">
        <v>7.6729423609471895E-2</v>
      </c>
    </row>
    <row r="3123" spans="1:6" x14ac:dyDescent="0.2">
      <c r="A3123" s="2">
        <v>0.32672563999999998</v>
      </c>
      <c r="B3123" s="3">
        <v>0.25953201756278699</v>
      </c>
      <c r="C3123" s="2">
        <v>0.16448126400000002</v>
      </c>
      <c r="D3123" s="3">
        <v>-0.19065800574858999</v>
      </c>
      <c r="E3123" s="2">
        <v>8.6814059999999998E-2</v>
      </c>
      <c r="F3123" s="3">
        <v>7.5856715210642592E-2</v>
      </c>
    </row>
    <row r="3124" spans="1:6" x14ac:dyDescent="0.2">
      <c r="A3124" s="2">
        <v>0.32722523000000003</v>
      </c>
      <c r="B3124" s="3">
        <v>0.25969265956833504</v>
      </c>
      <c r="C3124" s="2">
        <v>0.16398183</v>
      </c>
      <c r="D3124" s="3">
        <v>-0.19153987507418299</v>
      </c>
      <c r="E3124" s="2">
        <v>8.731412999999999E-2</v>
      </c>
      <c r="F3124" s="3">
        <v>7.4947433802055805E-2</v>
      </c>
    </row>
    <row r="3125" spans="1:6" x14ac:dyDescent="0.2">
      <c r="A3125" s="2">
        <v>0.32772475000000001</v>
      </c>
      <c r="B3125" s="3">
        <v>0.25940939663305101</v>
      </c>
      <c r="C3125" s="2">
        <v>0.16348226100000002</v>
      </c>
      <c r="D3125" s="3">
        <v>-0.193046004866161</v>
      </c>
      <c r="E3125" s="2">
        <v>8.781412999999999E-2</v>
      </c>
      <c r="F3125" s="3">
        <v>7.39114512750918E-2</v>
      </c>
    </row>
    <row r="3126" spans="1:6" x14ac:dyDescent="0.2">
      <c r="A3126" s="2">
        <v>0.32822425</v>
      </c>
      <c r="B3126" s="3">
        <v>0.26020474671816501</v>
      </c>
      <c r="C3126" s="2">
        <v>0.16298274000000001</v>
      </c>
      <c r="D3126" s="3">
        <v>-0.193397404790874</v>
      </c>
      <c r="E3126" s="2">
        <v>8.8314169999999997E-2</v>
      </c>
      <c r="F3126" s="3">
        <v>7.1554523221916091E-2</v>
      </c>
    </row>
    <row r="3127" spans="1:6" x14ac:dyDescent="0.2">
      <c r="A3127" s="2">
        <v>0.32872382999999999</v>
      </c>
      <c r="B3127" s="3">
        <v>0.26139456254193805</v>
      </c>
      <c r="C3127" s="2">
        <v>0.162483239</v>
      </c>
      <c r="D3127" s="3">
        <v>-0.19358956182165499</v>
      </c>
      <c r="E3127" s="2">
        <v>8.881420000000001E-2</v>
      </c>
      <c r="F3127" s="3">
        <v>7.1391998148102792E-2</v>
      </c>
    </row>
    <row r="3128" spans="1:6" x14ac:dyDescent="0.2">
      <c r="A3128" s="2">
        <v>0.32922328000000001</v>
      </c>
      <c r="B3128" s="3">
        <v>0.260253321724214</v>
      </c>
      <c r="C3128" s="2">
        <v>0.16198365100000001</v>
      </c>
      <c r="D3128" s="3">
        <v>-0.19517656548387799</v>
      </c>
      <c r="E3128" s="2">
        <v>8.9314229999999994E-2</v>
      </c>
      <c r="F3128" s="3">
        <v>7.0829159293678806E-2</v>
      </c>
    </row>
    <row r="3129" spans="1:6" x14ac:dyDescent="0.2">
      <c r="A3129" s="2">
        <v>0.32972284000000002</v>
      </c>
      <c r="B3129" s="3">
        <v>0.26140650696290402</v>
      </c>
      <c r="C3129" s="2">
        <v>0.161484246</v>
      </c>
      <c r="D3129" s="3">
        <v>-0.19226519011887699</v>
      </c>
      <c r="E3129" s="2">
        <v>8.981423999999999E-2</v>
      </c>
      <c r="F3129" s="3">
        <v>7.0320040718917093E-2</v>
      </c>
    </row>
    <row r="3130" spans="1:6" x14ac:dyDescent="0.2">
      <c r="A3130" s="2">
        <v>0.33022236999999999</v>
      </c>
      <c r="B3130" s="3">
        <v>0.26044386742798104</v>
      </c>
      <c r="C3130" s="2">
        <v>0.160984659</v>
      </c>
      <c r="D3130" s="3">
        <v>-0.19425236710520102</v>
      </c>
      <c r="E3130" s="2">
        <v>9.0314300000000014E-2</v>
      </c>
      <c r="F3130" s="3">
        <v>6.7196662781044608E-2</v>
      </c>
    </row>
    <row r="3131" spans="1:6" x14ac:dyDescent="0.2">
      <c r="A3131" s="2">
        <v>0.33072182999999999</v>
      </c>
      <c r="B3131" s="3">
        <v>0.26146240605856402</v>
      </c>
      <c r="C3131" s="2">
        <v>0.160485131</v>
      </c>
      <c r="D3131" s="3">
        <v>-0.19444416908723799</v>
      </c>
      <c r="E3131" s="2">
        <v>9.0814329999999999E-2</v>
      </c>
      <c r="F3131" s="3">
        <v>6.5863779602727601E-2</v>
      </c>
    </row>
    <row r="3132" spans="1:6" x14ac:dyDescent="0.2">
      <c r="A3132" s="2">
        <v>0.33122143999999998</v>
      </c>
      <c r="B3132" s="3">
        <v>0.26227257193207304</v>
      </c>
      <c r="C3132" s="2">
        <v>0.159985662</v>
      </c>
      <c r="D3132" s="3">
        <v>-0.19607896693346699</v>
      </c>
      <c r="E3132" s="2">
        <v>9.1314370000000006E-2</v>
      </c>
      <c r="F3132" s="3">
        <v>6.7295143639805599E-2</v>
      </c>
    </row>
    <row r="3133" spans="1:6" x14ac:dyDescent="0.2">
      <c r="A3133" s="2">
        <v>0.33172083000000002</v>
      </c>
      <c r="B3133" s="3">
        <v>0.260894630132738</v>
      </c>
      <c r="C3133" s="2">
        <v>0.15948605300000002</v>
      </c>
      <c r="D3133" s="3">
        <v>-0.195152629977004</v>
      </c>
      <c r="E3133" s="2">
        <v>9.1814410000000013E-2</v>
      </c>
      <c r="F3133" s="3">
        <v>6.4704349826152002E-2</v>
      </c>
    </row>
    <row r="3134" spans="1:6" x14ac:dyDescent="0.2">
      <c r="A3134" s="2">
        <v>0.33222044000000001</v>
      </c>
      <c r="B3134" s="3">
        <v>0.26289315690690701</v>
      </c>
      <c r="C3134" s="2">
        <v>0.15898664000000001</v>
      </c>
      <c r="D3134" s="3">
        <v>-0.19465079989707001</v>
      </c>
      <c r="E3134" s="2">
        <v>9.2314430000000003E-2</v>
      </c>
      <c r="F3134" s="3">
        <v>6.43619914642512E-2</v>
      </c>
    </row>
    <row r="3135" spans="1:6" x14ac:dyDescent="0.2">
      <c r="A3135" s="2">
        <v>0.33272004999999999</v>
      </c>
      <c r="B3135" s="3">
        <v>0.26104954136687597</v>
      </c>
      <c r="C3135" s="2">
        <v>0.15848705600000002</v>
      </c>
      <c r="D3135" s="3">
        <v>-0.195631206687776</v>
      </c>
      <c r="E3135" s="2">
        <v>9.2814530000000006E-2</v>
      </c>
      <c r="F3135" s="3">
        <v>6.3312916897069513E-2</v>
      </c>
    </row>
    <row r="3136" spans="1:6" x14ac:dyDescent="0.2">
      <c r="A3136" s="2">
        <v>0.33321944000000003</v>
      </c>
      <c r="B3136" s="3">
        <v>0.26200007718240104</v>
      </c>
      <c r="C3136" s="2">
        <v>0.15798744300000001</v>
      </c>
      <c r="D3136" s="3">
        <v>-0.197846285871358</v>
      </c>
      <c r="E3136" s="2">
        <v>9.3314509999999989E-2</v>
      </c>
      <c r="F3136" s="3">
        <v>5.98044380373094E-2</v>
      </c>
    </row>
    <row r="3137" spans="1:6" x14ac:dyDescent="0.2">
      <c r="A3137" s="2">
        <v>0.33371905000000002</v>
      </c>
      <c r="B3137" s="3">
        <v>0.262196149155555</v>
      </c>
      <c r="C3137" s="2">
        <v>0.15748805300000002</v>
      </c>
      <c r="D3137" s="3">
        <v>-0.199857065582977</v>
      </c>
      <c r="E3137" s="2">
        <v>9.3814530000000007E-2</v>
      </c>
      <c r="F3137" s="3">
        <v>5.9627083492769302E-2</v>
      </c>
    </row>
    <row r="3138" spans="1:6" x14ac:dyDescent="0.2">
      <c r="A3138" s="2">
        <v>0.33421843000000001</v>
      </c>
      <c r="B3138" s="3">
        <v>0.26234576565094803</v>
      </c>
      <c r="C3138" s="2">
        <v>0.15698843900000001</v>
      </c>
      <c r="D3138" s="3">
        <v>-0.195923797270358</v>
      </c>
      <c r="E3138" s="2">
        <v>9.4314590000000004E-2</v>
      </c>
      <c r="F3138" s="3">
        <v>5.9973807665664194E-2</v>
      </c>
    </row>
    <row r="3139" spans="1:6" x14ac:dyDescent="0.2">
      <c r="A3139" s="2">
        <v>0.33471804999999999</v>
      </c>
      <c r="B3139" s="3">
        <v>0.26255479783012703</v>
      </c>
      <c r="C3139" s="2">
        <v>0.156489034</v>
      </c>
      <c r="D3139" s="3">
        <v>-0.198436945403236</v>
      </c>
      <c r="E3139" s="2">
        <v>9.4814609999999994E-2</v>
      </c>
      <c r="F3139" s="3">
        <v>5.7307973835572006E-2</v>
      </c>
    </row>
    <row r="3140" spans="1:6" x14ac:dyDescent="0.2">
      <c r="A3140" s="2">
        <v>0.33521765000000003</v>
      </c>
      <c r="B3140" s="3">
        <v>0.26473092184995201</v>
      </c>
      <c r="C3140" s="2">
        <v>0.15598945</v>
      </c>
      <c r="D3140" s="3">
        <v>-0.19754015128814501</v>
      </c>
      <c r="E3140" s="2">
        <v>9.5314630000000011E-2</v>
      </c>
      <c r="F3140" s="3">
        <v>5.5692011594229096E-2</v>
      </c>
    </row>
    <row r="3141" spans="1:6" x14ac:dyDescent="0.2">
      <c r="A3141" s="2">
        <v>0.33571705000000002</v>
      </c>
      <c r="B3141" s="3">
        <v>0.262281820339551</v>
      </c>
      <c r="C3141" s="2">
        <v>0.15548983700000002</v>
      </c>
      <c r="D3141" s="3">
        <v>-0.19818007141855398</v>
      </c>
      <c r="E3141" s="2">
        <v>9.5814669999999991E-2</v>
      </c>
      <c r="F3141" s="3">
        <v>5.3766496231125498E-2</v>
      </c>
    </row>
    <row r="3142" spans="1:6" x14ac:dyDescent="0.2">
      <c r="A3142" s="2">
        <v>0.33621666</v>
      </c>
      <c r="B3142" s="3">
        <v>0.26252620677466099</v>
      </c>
      <c r="C3142" s="2">
        <v>0.154990447</v>
      </c>
      <c r="D3142" s="3">
        <v>-0.20133832784549399</v>
      </c>
      <c r="E3142" s="2">
        <v>9.6314709999999998E-2</v>
      </c>
      <c r="F3142" s="3">
        <v>5.31934617997116E-2</v>
      </c>
    </row>
    <row r="3143" spans="1:6" x14ac:dyDescent="0.2">
      <c r="A3143" s="2">
        <v>0.33671604999999999</v>
      </c>
      <c r="B3143" s="3">
        <v>0.264596866655532</v>
      </c>
      <c r="C3143" s="2">
        <v>0.15449083299999999</v>
      </c>
      <c r="D3143" s="3">
        <v>-0.198782206348252</v>
      </c>
      <c r="E3143" s="2">
        <v>9.6814730000000015E-2</v>
      </c>
      <c r="F3143" s="3">
        <v>5.2890575278494799E-2</v>
      </c>
    </row>
    <row r="3144" spans="1:6" x14ac:dyDescent="0.2">
      <c r="A3144" s="2">
        <v>0.33721564999999998</v>
      </c>
      <c r="B3144" s="3">
        <v>0.262546526823214</v>
      </c>
      <c r="C3144" s="2">
        <v>0.15399145</v>
      </c>
      <c r="D3144" s="3">
        <v>-0.19868770731025098</v>
      </c>
      <c r="E3144" s="2">
        <v>9.7314780000000004E-2</v>
      </c>
      <c r="F3144" s="3">
        <v>5.07364144009603E-2</v>
      </c>
    </row>
    <row r="3145" spans="1:6" x14ac:dyDescent="0.2">
      <c r="A3145" s="2">
        <v>0.33771523999999997</v>
      </c>
      <c r="B3145" s="3">
        <v>0.26337517169143998</v>
      </c>
      <c r="C3145" s="2">
        <v>0.15349184399999999</v>
      </c>
      <c r="D3145" s="3">
        <v>-0.19860681232066699</v>
      </c>
      <c r="E3145" s="2">
        <v>9.7814810000000002E-2</v>
      </c>
      <c r="F3145" s="3">
        <v>5.05436289704638E-2</v>
      </c>
    </row>
    <row r="3146" spans="1:6" x14ac:dyDescent="0.2">
      <c r="A3146" s="2">
        <v>0.33821466</v>
      </c>
      <c r="B3146" s="3">
        <v>0.26433219158558002</v>
      </c>
      <c r="C3146" s="2">
        <v>0.15299225300000002</v>
      </c>
      <c r="D3146" s="3">
        <v>-0.20230079868096598</v>
      </c>
      <c r="E3146" s="2">
        <v>9.8314840000000001E-2</v>
      </c>
      <c r="F3146" s="3">
        <v>5.06279986045736E-2</v>
      </c>
    </row>
    <row r="3147" spans="1:6" x14ac:dyDescent="0.2">
      <c r="A3147" s="2">
        <v>0.33871424999999999</v>
      </c>
      <c r="B3147" s="3">
        <v>0.263358699243187</v>
      </c>
      <c r="C3147" s="2">
        <v>0.15249284099999999</v>
      </c>
      <c r="D3147" s="3">
        <v>-0.200409192327207</v>
      </c>
      <c r="E3147" s="2">
        <v>9.8814869999999999E-2</v>
      </c>
      <c r="F3147" s="3">
        <v>4.81700740387076E-2</v>
      </c>
    </row>
    <row r="3148" spans="1:6" x14ac:dyDescent="0.2">
      <c r="A3148" s="2">
        <v>0.33921373999999999</v>
      </c>
      <c r="B3148" s="3">
        <v>0.26378538465198703</v>
      </c>
      <c r="C3148" s="2">
        <v>0.151993235</v>
      </c>
      <c r="D3148" s="3">
        <v>-0.201494626793254</v>
      </c>
      <c r="E3148" s="2">
        <v>9.9314910000000006E-2</v>
      </c>
      <c r="F3148" s="3">
        <v>4.6967000876542701E-2</v>
      </c>
    </row>
    <row r="3149" spans="1:6" x14ac:dyDescent="0.2">
      <c r="A3149" s="2">
        <v>0.33971326000000002</v>
      </c>
      <c r="B3149" s="3">
        <v>0.26263832303547402</v>
      </c>
      <c r="C3149" s="2">
        <v>0.15149375500000001</v>
      </c>
      <c r="D3149" s="3">
        <v>-0.20263459675260198</v>
      </c>
      <c r="E3149" s="2">
        <v>9.9814940000000005E-2</v>
      </c>
      <c r="F3149" s="3">
        <v>4.58964818010449E-2</v>
      </c>
    </row>
    <row r="3150" spans="1:6" x14ac:dyDescent="0.2">
      <c r="A3150" s="2">
        <v>0.34021281999999997</v>
      </c>
      <c r="B3150" s="3">
        <v>0.26297901369263904</v>
      </c>
      <c r="C3150" s="2">
        <v>0.15099423100000001</v>
      </c>
      <c r="D3150" s="3">
        <v>-0.20384664599432001</v>
      </c>
      <c r="E3150" s="2">
        <v>0.10031499000000001</v>
      </c>
      <c r="F3150" s="3">
        <v>4.5158766081078203E-2</v>
      </c>
    </row>
    <row r="3151" spans="1:6" x14ac:dyDescent="0.2">
      <c r="A3151" s="2">
        <v>0.34071224999999999</v>
      </c>
      <c r="B3151" s="3">
        <v>0.26412064105798699</v>
      </c>
      <c r="C3151" s="2">
        <v>0.15049464000000001</v>
      </c>
      <c r="D3151" s="3">
        <v>-0.20434541267557402</v>
      </c>
      <c r="E3151" s="2">
        <v>0.10081502000000001</v>
      </c>
      <c r="F3151" s="3">
        <v>4.5277334595091104E-2</v>
      </c>
    </row>
    <row r="3152" spans="1:6" x14ac:dyDescent="0.2">
      <c r="A3152" s="2">
        <v>0.34121186000000003</v>
      </c>
      <c r="B3152" s="3">
        <v>0.26405152114250496</v>
      </c>
      <c r="C3152" s="2">
        <v>0.149995242</v>
      </c>
      <c r="D3152" s="3">
        <v>-0.20277719869819602</v>
      </c>
      <c r="E3152" s="2">
        <v>0.10131505</v>
      </c>
      <c r="F3152" s="3">
        <v>4.3896000146179802E-2</v>
      </c>
    </row>
    <row r="3153" spans="1:6" x14ac:dyDescent="0.2">
      <c r="A3153" s="2">
        <v>0.34171134000000003</v>
      </c>
      <c r="B3153" s="3">
        <v>0.265738751280783</v>
      </c>
      <c r="C3153" s="2">
        <v>0.14949562900000002</v>
      </c>
      <c r="D3153" s="3">
        <v>-0.20401765956538298</v>
      </c>
      <c r="E3153" s="2">
        <v>0.10181505</v>
      </c>
      <c r="F3153" s="3">
        <v>4.4116525812931205E-2</v>
      </c>
    </row>
    <row r="3154" spans="1:6" x14ac:dyDescent="0.2">
      <c r="A3154" s="2">
        <v>0.34221086000000001</v>
      </c>
      <c r="B3154" s="3">
        <v>0.26391935394437699</v>
      </c>
      <c r="C3154" s="2">
        <v>0.148996142</v>
      </c>
      <c r="D3154" s="3">
        <v>-0.20338052583489899</v>
      </c>
      <c r="E3154" s="2">
        <v>0.10231512000000001</v>
      </c>
      <c r="F3154" s="3">
        <v>4.1897859359471899E-2</v>
      </c>
    </row>
    <row r="3155" spans="1:6" x14ac:dyDescent="0.2">
      <c r="A3155" s="2">
        <v>0.34271043000000001</v>
      </c>
      <c r="B3155" s="3">
        <v>0.26406720841602999</v>
      </c>
      <c r="C3155" s="2">
        <v>0.14849663200000002</v>
      </c>
      <c r="D3155" s="3">
        <v>-0.202869703296125</v>
      </c>
      <c r="E3155" s="2">
        <v>0.10281515000000001</v>
      </c>
      <c r="F3155" s="3">
        <v>4.2440333921042697E-2</v>
      </c>
    </row>
    <row r="3156" spans="1:6" x14ac:dyDescent="0.2">
      <c r="A3156" s="2">
        <v>0.34320987000000003</v>
      </c>
      <c r="B3156" s="3">
        <v>0.26595312516608605</v>
      </c>
      <c r="C3156" s="2">
        <v>0.14799706400000001</v>
      </c>
      <c r="D3156" s="3">
        <v>-0.205661375207563</v>
      </c>
      <c r="E3156" s="2">
        <v>0.10331519</v>
      </c>
      <c r="F3156" s="3">
        <v>4.0821890464478899E-2</v>
      </c>
    </row>
    <row r="3157" spans="1:6" x14ac:dyDescent="0.2">
      <c r="A3157" s="2">
        <v>0.34370944000000003</v>
      </c>
      <c r="B3157" s="3">
        <v>0.26338620195601398</v>
      </c>
      <c r="C3157" s="2">
        <v>0.14749763599999999</v>
      </c>
      <c r="D3157" s="3">
        <v>-0.203857466911959</v>
      </c>
      <c r="E3157" s="2">
        <v>0.10381522</v>
      </c>
      <c r="F3157" s="3">
        <v>4.1333363413290601E-2</v>
      </c>
    </row>
    <row r="3158" spans="1:6" x14ac:dyDescent="0.2">
      <c r="A3158" s="2">
        <v>0.34420895000000001</v>
      </c>
      <c r="B3158" s="3">
        <v>0.26611063654112699</v>
      </c>
      <c r="C3158" s="2">
        <v>0.14699804500000002</v>
      </c>
      <c r="D3158" s="3">
        <v>-0.20609865774710201</v>
      </c>
      <c r="E3158" s="2">
        <v>0.10431526000000001</v>
      </c>
      <c r="F3158" s="3">
        <v>4.1142826724692404E-2</v>
      </c>
    </row>
    <row r="3159" spans="1:6" x14ac:dyDescent="0.2">
      <c r="A3159" s="2">
        <v>0.34470844</v>
      </c>
      <c r="B3159" s="3">
        <v>0.26692575781689498</v>
      </c>
      <c r="C3159" s="2">
        <v>0.146498551</v>
      </c>
      <c r="D3159" s="3">
        <v>-0.205770906894299</v>
      </c>
      <c r="E3159" s="2">
        <v>0.10481521000000001</v>
      </c>
      <c r="F3159" s="3">
        <v>3.8722059716601601E-2</v>
      </c>
    </row>
    <row r="3160" spans="1:6" x14ac:dyDescent="0.2">
      <c r="A3160" s="2">
        <v>0.34520803</v>
      </c>
      <c r="B3160" s="3">
        <v>0.26546057709913701</v>
      </c>
      <c r="C3160" s="2">
        <v>0.145999041</v>
      </c>
      <c r="D3160" s="3">
        <v>-0.20673760110802999</v>
      </c>
      <c r="E3160" s="2">
        <v>0.10531532</v>
      </c>
      <c r="F3160" s="3">
        <v>3.84029785029237E-2</v>
      </c>
    </row>
    <row r="3161" spans="1:6" x14ac:dyDescent="0.2">
      <c r="A3161" s="2">
        <v>0.34570747000000002</v>
      </c>
      <c r="B3161" s="3">
        <v>0.266842047769557</v>
      </c>
      <c r="C3161" s="2">
        <v>0.14549945</v>
      </c>
      <c r="D3161" s="3">
        <v>-0.20527204365465002</v>
      </c>
      <c r="E3161" s="2">
        <v>0.10581536</v>
      </c>
      <c r="F3161" s="3">
        <v>3.8356771990730294E-2</v>
      </c>
    </row>
    <row r="3162" spans="1:6" x14ac:dyDescent="0.2">
      <c r="A3162" s="2">
        <v>0.34620702999999997</v>
      </c>
      <c r="B3162" s="3">
        <v>0.26514253894057399</v>
      </c>
      <c r="C3162" s="2">
        <v>0.14500003</v>
      </c>
      <c r="D3162" s="3">
        <v>-0.20591534968340799</v>
      </c>
      <c r="E3162" s="2">
        <v>0.10631539000000001</v>
      </c>
      <c r="F3162" s="3">
        <v>3.8180073116238097E-2</v>
      </c>
    </row>
    <row r="3163" spans="1:6" x14ac:dyDescent="0.2">
      <c r="A3163" s="2">
        <v>0.34670655</v>
      </c>
      <c r="B3163" s="3">
        <v>0.264925189655837</v>
      </c>
      <c r="C3163" s="2">
        <v>0.144500461</v>
      </c>
      <c r="D3163" s="3">
        <v>-0.208531700478856</v>
      </c>
      <c r="E3163" s="2">
        <v>0.10681542000000001</v>
      </c>
      <c r="F3163" s="3">
        <v>3.8351239326294397E-2</v>
      </c>
    </row>
    <row r="3164" spans="1:6" x14ac:dyDescent="0.2">
      <c r="A3164" s="2">
        <v>0.34720605000000004</v>
      </c>
      <c r="B3164" s="3">
        <v>0.267801406711143</v>
      </c>
      <c r="C3164" s="2">
        <v>0.144000937</v>
      </c>
      <c r="D3164" s="3">
        <v>-0.20903553086809701</v>
      </c>
      <c r="E3164" s="2">
        <v>0.10731546</v>
      </c>
      <c r="F3164" s="3">
        <v>3.7288447699814299E-2</v>
      </c>
    </row>
    <row r="3165" spans="1:6" x14ac:dyDescent="0.2">
      <c r="A3165" s="2">
        <v>0.34770564000000004</v>
      </c>
      <c r="B3165" s="3">
        <v>0.26642127300371804</v>
      </c>
      <c r="C3165" s="2">
        <v>0.14350143500000001</v>
      </c>
      <c r="D3165" s="3">
        <v>-0.20893257506555499</v>
      </c>
      <c r="E3165" s="2">
        <v>0.10781549</v>
      </c>
      <c r="F3165" s="3">
        <v>3.6048465076875695E-2</v>
      </c>
    </row>
    <row r="3166" spans="1:6" x14ac:dyDescent="0.2">
      <c r="A3166" s="2">
        <v>0.34820507000000001</v>
      </c>
      <c r="B3166" s="3">
        <v>0.26783102292566702</v>
      </c>
      <c r="C3166" s="2">
        <v>0.14300185900000001</v>
      </c>
      <c r="D3166" s="3">
        <v>-0.20960612825943301</v>
      </c>
      <c r="E3166" s="2">
        <v>0.10831552</v>
      </c>
      <c r="F3166" s="3">
        <v>3.63319342136037E-2</v>
      </c>
    </row>
    <row r="3167" spans="1:6" x14ac:dyDescent="0.2">
      <c r="A3167" s="2">
        <v>0.34870463000000002</v>
      </c>
      <c r="B3167" s="3">
        <v>0.26821648048912999</v>
      </c>
      <c r="C3167" s="2">
        <v>0.14250242400000002</v>
      </c>
      <c r="D3167" s="3">
        <v>-0.211819343659853</v>
      </c>
      <c r="E3167" s="2">
        <v>0.10881556000000001</v>
      </c>
      <c r="F3167" s="3">
        <v>3.8056681408388804E-2</v>
      </c>
    </row>
    <row r="3168" spans="1:6" x14ac:dyDescent="0.2">
      <c r="A3168" s="2">
        <v>0.34920414999999999</v>
      </c>
      <c r="B3168" s="3">
        <v>0.268741388469461</v>
      </c>
      <c r="C3168" s="2">
        <v>0.14200285499999998</v>
      </c>
      <c r="D3168" s="3">
        <v>-0.21129105707326901</v>
      </c>
      <c r="E3168" s="2">
        <v>0.10931559</v>
      </c>
      <c r="F3168" s="3">
        <v>3.6172662956966403E-2</v>
      </c>
    </row>
    <row r="3169" spans="1:6" x14ac:dyDescent="0.2">
      <c r="A3169" s="2">
        <v>0.34970365000000003</v>
      </c>
      <c r="B3169" s="3">
        <v>0.26943834081720597</v>
      </c>
      <c r="C3169" s="2">
        <v>0.14150333900000001</v>
      </c>
      <c r="D3169" s="3">
        <v>-0.20963161335466202</v>
      </c>
      <c r="E3169" s="2">
        <v>0.10981562</v>
      </c>
      <c r="F3169" s="3">
        <v>3.6500616109097994E-2</v>
      </c>
    </row>
    <row r="3170" spans="1:6" x14ac:dyDescent="0.2">
      <c r="A3170" s="2">
        <v>0.35020322999999998</v>
      </c>
      <c r="B3170" s="3">
        <v>0.26707027687988799</v>
      </c>
      <c r="C3170" s="2">
        <v>0.141003867</v>
      </c>
      <c r="D3170" s="3">
        <v>-0.2110549537069</v>
      </c>
      <c r="E3170" s="2">
        <v>0.11031574000000001</v>
      </c>
      <c r="F3170" s="3">
        <v>3.5923373849919595E-2</v>
      </c>
    </row>
    <row r="3171" spans="1:6" x14ac:dyDescent="0.2">
      <c r="A3171" s="2">
        <v>0.35070266</v>
      </c>
      <c r="B3171" s="3">
        <v>0.26957041533639398</v>
      </c>
      <c r="C3171" s="2">
        <v>0.140504246</v>
      </c>
      <c r="D3171" s="3">
        <v>-0.21102109192523</v>
      </c>
      <c r="E3171" s="2">
        <v>0.11081571</v>
      </c>
      <c r="F3171" s="3">
        <v>3.3921977222538903E-2</v>
      </c>
    </row>
    <row r="3172" spans="1:6" x14ac:dyDescent="0.2">
      <c r="A3172" s="2">
        <v>0.35120223</v>
      </c>
      <c r="B3172" s="3">
        <v>0.27034935002946503</v>
      </c>
      <c r="C3172" s="2">
        <v>0.14000484099999999</v>
      </c>
      <c r="D3172" s="3">
        <v>-0.21485754610004199</v>
      </c>
      <c r="E3172" s="2">
        <v>0.11131572000000001</v>
      </c>
      <c r="F3172" s="3">
        <v>3.4829318470084601E-2</v>
      </c>
    </row>
    <row r="3173" spans="1:6" x14ac:dyDescent="0.2">
      <c r="A3173" s="2">
        <v>0.35170184000000004</v>
      </c>
      <c r="B3173" s="3">
        <v>0.26888882861950902</v>
      </c>
      <c r="C3173" s="2">
        <v>0.13950525699999999</v>
      </c>
      <c r="D3173" s="3">
        <v>-0.21264309687442198</v>
      </c>
      <c r="E3173" s="2">
        <v>0.11181577000000001</v>
      </c>
      <c r="F3173" s="3">
        <v>3.6479425638351597E-2</v>
      </c>
    </row>
    <row r="3174" spans="1:6" x14ac:dyDescent="0.2">
      <c r="A3174" s="2">
        <v>0.35220121999999998</v>
      </c>
      <c r="B3174" s="3">
        <v>0.26966916006733399</v>
      </c>
      <c r="C3174" s="2">
        <v>0.139005725</v>
      </c>
      <c r="D3174" s="3">
        <v>-0.21378235557319999</v>
      </c>
      <c r="E3174" s="2">
        <v>0.11231581</v>
      </c>
      <c r="F3174" s="3">
        <v>3.4792013456715294E-2</v>
      </c>
    </row>
    <row r="3175" spans="1:6" x14ac:dyDescent="0.2">
      <c r="A3175" s="2">
        <v>0.35270082999999997</v>
      </c>
      <c r="B3175" s="3">
        <v>0.26964888739303705</v>
      </c>
      <c r="C3175" s="2">
        <v>0.13850625300000002</v>
      </c>
      <c r="D3175" s="3">
        <v>-0.21333274860036799</v>
      </c>
      <c r="E3175" s="2">
        <v>0.11281583000000001</v>
      </c>
      <c r="F3175" s="3">
        <v>3.4773812317088294E-2</v>
      </c>
    </row>
    <row r="3176" spans="1:6" x14ac:dyDescent="0.2">
      <c r="A3176" s="2">
        <v>0.35320024999999999</v>
      </c>
      <c r="B3176" s="3">
        <v>0.26909067244894203</v>
      </c>
      <c r="C3176" s="2">
        <v>0.13800664699999998</v>
      </c>
      <c r="D3176" s="3">
        <v>-0.211336533115002</v>
      </c>
      <c r="E3176" s="2">
        <v>0.11331592</v>
      </c>
      <c r="F3176" s="3">
        <v>3.3770763864750399E-2</v>
      </c>
    </row>
    <row r="3177" spans="1:6" x14ac:dyDescent="0.2">
      <c r="A3177" s="2">
        <v>0.35369985000000004</v>
      </c>
      <c r="B3177" s="3">
        <v>0.27059583953460897</v>
      </c>
      <c r="C3177" s="2">
        <v>0.13750723500000001</v>
      </c>
      <c r="D3177" s="3">
        <v>-0.21395227728726401</v>
      </c>
      <c r="E3177" s="2">
        <v>0.11381591000000001</v>
      </c>
      <c r="F3177" s="3">
        <v>3.4685135690829601E-2</v>
      </c>
    </row>
    <row r="3178" spans="1:6" x14ac:dyDescent="0.2">
      <c r="A3178" s="2">
        <v>0.35419935999999996</v>
      </c>
      <c r="B3178" s="3">
        <v>0.27113008483950701</v>
      </c>
      <c r="C3178" s="2">
        <v>0.13700763599999999</v>
      </c>
      <c r="D3178" s="3">
        <v>-0.21369702359375597</v>
      </c>
      <c r="E3178" s="2">
        <v>0.11431593</v>
      </c>
      <c r="F3178" s="3">
        <v>3.6346165582607899E-2</v>
      </c>
    </row>
    <row r="3179" spans="1:6" x14ac:dyDescent="0.2">
      <c r="A3179" s="2">
        <v>0.35469883000000002</v>
      </c>
      <c r="B3179" s="3">
        <v>0.270962632314387</v>
      </c>
      <c r="C3179" s="2">
        <v>0.136508037</v>
      </c>
      <c r="D3179" s="3">
        <v>-0.21411863425160399</v>
      </c>
      <c r="E3179" s="2">
        <v>0.11481598</v>
      </c>
      <c r="F3179" s="3">
        <v>3.3961027620226195E-2</v>
      </c>
    </row>
    <row r="3180" spans="1:6" x14ac:dyDescent="0.2">
      <c r="A3180" s="2">
        <v>0.35519844</v>
      </c>
      <c r="B3180" s="3">
        <v>0.273082487163952</v>
      </c>
      <c r="C3180" s="2">
        <v>0.13600864699999998</v>
      </c>
      <c r="D3180" s="3">
        <v>-0.21906741977557301</v>
      </c>
      <c r="E3180" s="2">
        <v>0.11531601</v>
      </c>
      <c r="F3180" s="3">
        <v>3.65301097256681E-2</v>
      </c>
    </row>
    <row r="3181" spans="1:6" x14ac:dyDescent="0.2">
      <c r="A3181" s="2">
        <v>0.35569784000000004</v>
      </c>
      <c r="B3181" s="3">
        <v>0.270117073763465</v>
      </c>
      <c r="C3181" s="2">
        <v>0.135509041</v>
      </c>
      <c r="D3181" s="3">
        <v>-0.21448105997751099</v>
      </c>
      <c r="E3181" s="2">
        <v>0.11581603</v>
      </c>
      <c r="F3181" s="3">
        <v>3.5078236846967703E-2</v>
      </c>
    </row>
    <row r="3182" spans="1:6" x14ac:dyDescent="0.2">
      <c r="A3182" s="2">
        <v>0.35619743999999998</v>
      </c>
      <c r="B3182" s="3">
        <v>0.27345802288888899</v>
      </c>
      <c r="C3182" s="2">
        <v>0.13500964399999998</v>
      </c>
      <c r="D3182" s="3">
        <v>-0.21496073625624898</v>
      </c>
      <c r="E3182" s="2">
        <v>0.11631612000000001</v>
      </c>
      <c r="F3182" s="3">
        <v>3.5133361314053403E-2</v>
      </c>
    </row>
    <row r="3183" spans="1:6" x14ac:dyDescent="0.2">
      <c r="A3183" s="2">
        <v>0.35669702999999997</v>
      </c>
      <c r="B3183" s="3">
        <v>0.27266375373780499</v>
      </c>
      <c r="C3183" s="2">
        <v>0.13451004500000002</v>
      </c>
      <c r="D3183" s="3">
        <v>-0.21679275560637201</v>
      </c>
      <c r="E3183" s="2">
        <v>0.11681612000000001</v>
      </c>
      <c r="F3183" s="3">
        <v>3.5485631697053398E-2</v>
      </c>
    </row>
    <row r="3184" spans="1:6" x14ac:dyDescent="0.2">
      <c r="A3184" s="2">
        <v>0.35719643000000001</v>
      </c>
      <c r="B3184" s="3">
        <v>0.27167918026687299</v>
      </c>
      <c r="C3184" s="2">
        <v>0.13401044600000001</v>
      </c>
      <c r="D3184" s="3">
        <v>-0.21921107676775201</v>
      </c>
      <c r="E3184" s="2">
        <v>0.11731614</v>
      </c>
      <c r="F3184" s="3">
        <v>3.6815194069828597E-2</v>
      </c>
    </row>
    <row r="3185" spans="1:6" x14ac:dyDescent="0.2">
      <c r="A3185" s="2">
        <v>0.35769605000000004</v>
      </c>
      <c r="B3185" s="3">
        <v>0.27436296507102903</v>
      </c>
      <c r="C3185" s="2">
        <v>0.133511041</v>
      </c>
      <c r="D3185" s="3">
        <v>-0.22055992436265601</v>
      </c>
      <c r="E3185" s="2">
        <v>0.11781618000000001</v>
      </c>
      <c r="F3185" s="3">
        <v>3.5822997952084198E-2</v>
      </c>
    </row>
    <row r="3186" spans="1:6" x14ac:dyDescent="0.2">
      <c r="A3186" s="2">
        <v>0.35819544000000003</v>
      </c>
      <c r="B3186" s="3">
        <v>0.27232471337962499</v>
      </c>
      <c r="C3186" s="2">
        <v>0.13301143500000001</v>
      </c>
      <c r="D3186" s="3">
        <v>-0.218441147792094</v>
      </c>
      <c r="E3186" s="2">
        <v>0.11831622</v>
      </c>
      <c r="F3186" s="3">
        <v>3.6971245122828802E-2</v>
      </c>
    </row>
    <row r="3187" spans="1:6" x14ac:dyDescent="0.2">
      <c r="A3187" s="2">
        <v>0.35869503999999997</v>
      </c>
      <c r="B3187" s="3">
        <v>0.272396206096993</v>
      </c>
      <c r="C3187" s="2">
        <v>0.13251195599999999</v>
      </c>
      <c r="D3187" s="3">
        <v>-0.21869661157044398</v>
      </c>
      <c r="E3187" s="2">
        <v>0.11881625</v>
      </c>
      <c r="F3187" s="3">
        <v>3.7927273242093502E-2</v>
      </c>
    </row>
    <row r="3188" spans="1:6" x14ac:dyDescent="0.2">
      <c r="A3188" s="2">
        <v>0.35919463000000001</v>
      </c>
      <c r="B3188" s="3">
        <v>0.272968729877481</v>
      </c>
      <c r="C3188" s="2">
        <v>0.13201243099999999</v>
      </c>
      <c r="D3188" s="3">
        <v>-0.22170262774043498</v>
      </c>
      <c r="E3188" s="2">
        <v>0.11931629000000001</v>
      </c>
      <c r="F3188" s="3">
        <v>3.8697654139633997E-2</v>
      </c>
    </row>
    <row r="3189" spans="1:6" x14ac:dyDescent="0.2">
      <c r="A3189" s="2">
        <v>0.35969406000000004</v>
      </c>
      <c r="B3189" s="3">
        <v>0.272398915458685</v>
      </c>
      <c r="C3189" s="2">
        <v>0.13151284800000002</v>
      </c>
      <c r="D3189" s="3">
        <v>-0.22025888237358301</v>
      </c>
      <c r="E3189" s="2">
        <v>0.11981632</v>
      </c>
      <c r="F3189" s="3">
        <v>3.9082020997902402E-2</v>
      </c>
    </row>
    <row r="3190" spans="1:6" x14ac:dyDescent="0.2">
      <c r="A3190" s="2">
        <v>0.36019367000000002</v>
      </c>
      <c r="B3190" s="3">
        <v>0.27369133441921295</v>
      </c>
      <c r="C3190" s="2">
        <v>0.13101344300000001</v>
      </c>
      <c r="D3190" s="3">
        <v>-0.22087359465261999</v>
      </c>
      <c r="E3190" s="2">
        <v>0.12031635</v>
      </c>
      <c r="F3190" s="3">
        <v>3.8591373864660897E-2</v>
      </c>
    </row>
    <row r="3191" spans="1:6" x14ac:dyDescent="0.2">
      <c r="A3191" s="2">
        <v>0.36069313999999997</v>
      </c>
      <c r="B3191" s="3">
        <v>0.275321394667501</v>
      </c>
      <c r="C3191" s="2">
        <v>0.130513822</v>
      </c>
      <c r="D3191" s="3">
        <v>-0.224740855911753</v>
      </c>
      <c r="E3191" s="2">
        <v>0.12081639000000001</v>
      </c>
      <c r="F3191" s="3">
        <v>3.7889338344474596E-2</v>
      </c>
    </row>
    <row r="3192" spans="1:6" x14ac:dyDescent="0.2">
      <c r="A3192" s="2">
        <v>0.36119264000000001</v>
      </c>
      <c r="B3192" s="3">
        <v>0.27375919286392303</v>
      </c>
      <c r="C3192" s="2">
        <v>0.130014342</v>
      </c>
      <c r="D3192" s="3">
        <v>-0.22131447113531599</v>
      </c>
      <c r="E3192" s="2">
        <v>0.12131642000000001</v>
      </c>
      <c r="F3192" s="3">
        <v>3.86685545066036E-2</v>
      </c>
    </row>
    <row r="3193" spans="1:6" x14ac:dyDescent="0.2">
      <c r="A3193" s="2">
        <v>0.36169222000000001</v>
      </c>
      <c r="B3193" s="3">
        <v>0.27490930649902795</v>
      </c>
      <c r="C3193" s="2">
        <v>0.129514825</v>
      </c>
      <c r="D3193" s="3">
        <v>-0.223247310815431</v>
      </c>
      <c r="E3193" s="2">
        <v>0.12181645000000001</v>
      </c>
      <c r="F3193" s="3">
        <v>3.9693522986112104E-2</v>
      </c>
    </row>
    <row r="3194" spans="1:6" x14ac:dyDescent="0.2">
      <c r="A3194" s="2">
        <v>0.36219164000000004</v>
      </c>
      <c r="B3194" s="3">
        <v>0.275419169447984</v>
      </c>
      <c r="C3194" s="2">
        <v>0.12901525699999999</v>
      </c>
      <c r="D3194" s="3">
        <v>-0.22401910701904301</v>
      </c>
      <c r="E3194" s="2">
        <v>0.12231644700000001</v>
      </c>
      <c r="F3194" s="3">
        <v>3.91079166332476E-2</v>
      </c>
    </row>
    <row r="3195" spans="1:6" x14ac:dyDescent="0.2">
      <c r="A3195" s="2">
        <v>0.36269125000000002</v>
      </c>
      <c r="B3195" s="3">
        <v>0.27510697994264399</v>
      </c>
      <c r="C3195" s="2">
        <v>0.128515829</v>
      </c>
      <c r="D3195" s="3">
        <v>-0.22471456874729398</v>
      </c>
      <c r="E3195" s="2">
        <v>0.122816515</v>
      </c>
      <c r="F3195" s="3">
        <v>4.1160085909543905E-2</v>
      </c>
    </row>
    <row r="3196" spans="1:6" x14ac:dyDescent="0.2">
      <c r="A3196" s="2">
        <v>0.36319074000000001</v>
      </c>
      <c r="B3196" s="3">
        <v>0.27658562210794096</v>
      </c>
      <c r="C3196" s="2">
        <v>0.128016238</v>
      </c>
      <c r="D3196" s="3">
        <v>-0.22491331254101699</v>
      </c>
      <c r="E3196" s="2">
        <v>0.12331656100000001</v>
      </c>
      <c r="F3196" s="3">
        <v>3.9757417223303899E-2</v>
      </c>
    </row>
    <row r="3197" spans="1:6" x14ac:dyDescent="0.2">
      <c r="A3197" s="2">
        <v>0.36369024999999999</v>
      </c>
      <c r="B3197" s="3">
        <v>0.27480763864220703</v>
      </c>
      <c r="C3197" s="2">
        <v>0.12751673600000002</v>
      </c>
      <c r="D3197" s="3">
        <v>-0.22573098099673899</v>
      </c>
      <c r="E3197" s="2">
        <v>0.123816592</v>
      </c>
      <c r="F3197" s="3">
        <v>4.1117558696549601E-2</v>
      </c>
    </row>
    <row r="3198" spans="1:6" x14ac:dyDescent="0.2">
      <c r="A3198" s="2">
        <v>0.36418982</v>
      </c>
      <c r="B3198" s="3">
        <v>0.27698427021871402</v>
      </c>
      <c r="C3198" s="2">
        <v>0.127017242</v>
      </c>
      <c r="D3198" s="3">
        <v>-0.22654348751153799</v>
      </c>
      <c r="E3198" s="2">
        <v>0.124316622</v>
      </c>
      <c r="F3198" s="3">
        <v>4.1271208855110098E-2</v>
      </c>
    </row>
    <row r="3199" spans="1:6" x14ac:dyDescent="0.2">
      <c r="A3199" s="2">
        <v>0.36468924000000003</v>
      </c>
      <c r="B3199" s="3">
        <v>0.27714259196158697</v>
      </c>
      <c r="C3199" s="2">
        <v>0.12651765800000001</v>
      </c>
      <c r="D3199" s="3">
        <v>-0.227511861552774</v>
      </c>
      <c r="E3199" s="2">
        <v>0.12481666100000001</v>
      </c>
      <c r="F3199" s="3">
        <v>4.1743579187780003E-2</v>
      </c>
    </row>
    <row r="3200" spans="1:6" x14ac:dyDescent="0.2">
      <c r="A3200" s="2">
        <v>0.36518881999999997</v>
      </c>
      <c r="B3200" s="3">
        <v>0.27602557592128096</v>
      </c>
      <c r="C3200" s="2">
        <v>0.12601823100000001</v>
      </c>
      <c r="D3200" s="3">
        <v>-0.22591651384894298</v>
      </c>
      <c r="E3200" s="2">
        <v>0.125316602</v>
      </c>
      <c r="F3200" s="3">
        <v>4.2387792246481405E-2</v>
      </c>
    </row>
    <row r="3201" spans="1:6" x14ac:dyDescent="0.2">
      <c r="A3201" s="2">
        <v>0.36568834</v>
      </c>
      <c r="B3201" s="3">
        <v>0.27749529758487601</v>
      </c>
      <c r="C3201" s="2">
        <v>0.12551863200000002</v>
      </c>
      <c r="D3201" s="3">
        <v>-0.23105991957952501</v>
      </c>
      <c r="E3201" s="2">
        <v>0.12581672199999999</v>
      </c>
      <c r="F3201" s="3">
        <v>4.2454709948324704E-2</v>
      </c>
    </row>
    <row r="3202" spans="1:6" x14ac:dyDescent="0.2">
      <c r="A3202" s="2">
        <v>0.36618784000000004</v>
      </c>
      <c r="B3202" s="3">
        <v>0.277651492867317</v>
      </c>
      <c r="C3202" s="2">
        <v>0.125019145</v>
      </c>
      <c r="D3202" s="3">
        <v>-0.22955076128121898</v>
      </c>
      <c r="E3202" s="2">
        <v>0.126316761</v>
      </c>
      <c r="F3202" s="3">
        <v>4.2598323595896902E-2</v>
      </c>
    </row>
    <row r="3203" spans="1:6" x14ac:dyDescent="0.2">
      <c r="A3203" s="2">
        <v>0.36668743000000004</v>
      </c>
      <c r="B3203" s="3">
        <v>0.27791520576554801</v>
      </c>
      <c r="C3203" s="2">
        <v>0.12451965100000001</v>
      </c>
      <c r="D3203" s="3">
        <v>-0.22859989784644499</v>
      </c>
      <c r="E3203" s="2">
        <v>0.12681679900000001</v>
      </c>
      <c r="F3203" s="3">
        <v>4.3729311347985605E-2</v>
      </c>
    </row>
    <row r="3204" spans="1:6" x14ac:dyDescent="0.2">
      <c r="A3204" s="2">
        <v>0.36718686</v>
      </c>
      <c r="B3204" s="3">
        <v>0.28055001650803202</v>
      </c>
      <c r="C3204" s="2">
        <v>0.12402005200000001</v>
      </c>
      <c r="D3204" s="3">
        <v>-0.226820011549834</v>
      </c>
      <c r="E3204" s="2">
        <v>0.12731682999999999</v>
      </c>
      <c r="F3204" s="3">
        <v>4.4357215791560198E-2</v>
      </c>
    </row>
    <row r="3205" spans="1:6" x14ac:dyDescent="0.2">
      <c r="A3205" s="2">
        <v>0.36768645</v>
      </c>
      <c r="B3205" s="3">
        <v>0.27936827811030196</v>
      </c>
      <c r="C3205" s="2">
        <v>0.123520617</v>
      </c>
      <c r="D3205" s="3">
        <v>-0.22881740720148799</v>
      </c>
      <c r="E3205" s="2">
        <v>0.12781694999999998</v>
      </c>
      <c r="F3205" s="3">
        <v>4.3268872054484896E-2</v>
      </c>
    </row>
    <row r="3206" spans="1:6" x14ac:dyDescent="0.2">
      <c r="A3206" s="2">
        <v>0.36818594999999998</v>
      </c>
      <c r="B3206" s="3">
        <v>0.27967170540187403</v>
      </c>
      <c r="C3206" s="2">
        <v>0.12302104800000001</v>
      </c>
      <c r="D3206" s="3">
        <v>-0.232880944096582</v>
      </c>
      <c r="E3206" s="2">
        <v>0.12831689899999998</v>
      </c>
      <c r="F3206" s="3">
        <v>4.4631920644136604E-2</v>
      </c>
    </row>
    <row r="3207" spans="1:6" x14ac:dyDescent="0.2">
      <c r="A3207" s="2">
        <v>0.36868544000000003</v>
      </c>
      <c r="B3207" s="3">
        <v>0.27960866128425804</v>
      </c>
      <c r="C3207" s="2">
        <v>0.122521517</v>
      </c>
      <c r="D3207" s="3">
        <v>-0.232722857064046</v>
      </c>
      <c r="E3207" s="2">
        <v>0.128816922</v>
      </c>
      <c r="F3207" s="3">
        <v>4.6453275101485295E-2</v>
      </c>
    </row>
    <row r="3208" spans="1:6" x14ac:dyDescent="0.2">
      <c r="A3208" s="2">
        <v>0.36918501000000004</v>
      </c>
      <c r="B3208" s="3">
        <v>0.27970494550557501</v>
      </c>
      <c r="C3208" s="2">
        <v>0.12202206</v>
      </c>
      <c r="D3208" s="3">
        <v>-0.23336659627472101</v>
      </c>
      <c r="E3208" s="2">
        <v>0.129316968</v>
      </c>
      <c r="F3208" s="3">
        <v>4.6282622776714202E-2</v>
      </c>
    </row>
    <row r="3209" spans="1:6" x14ac:dyDescent="0.2">
      <c r="A3209" s="2">
        <v>0.36968444</v>
      </c>
      <c r="B3209" s="3">
        <v>0.28100343681950801</v>
      </c>
      <c r="C3209" s="2">
        <v>0.12152244000000001</v>
      </c>
      <c r="D3209" s="3">
        <v>-0.232927044332321</v>
      </c>
      <c r="E3209" s="2">
        <v>0.12981699899999999</v>
      </c>
      <c r="F3209" s="3">
        <v>4.6300163034301296E-2</v>
      </c>
    </row>
    <row r="3210" spans="1:6" x14ac:dyDescent="0.2">
      <c r="A3210" s="2">
        <v>0.37018402</v>
      </c>
      <c r="B3210" s="3">
        <v>0.28226574203417004</v>
      </c>
      <c r="C3210" s="2">
        <v>0.12102303</v>
      </c>
      <c r="D3210" s="3">
        <v>-0.23282640496259802</v>
      </c>
      <c r="E3210" s="2">
        <v>0.130317029</v>
      </c>
      <c r="F3210" s="3">
        <v>4.6700911569994001E-2</v>
      </c>
    </row>
    <row r="3211" spans="1:6" x14ac:dyDescent="0.2">
      <c r="A3211" s="2">
        <v>0.37068363999999998</v>
      </c>
      <c r="B3211" s="3">
        <v>0.28067988962735202</v>
      </c>
      <c r="C3211" s="2">
        <v>0.12052345</v>
      </c>
      <c r="D3211" s="3">
        <v>-0.23131022825380601</v>
      </c>
      <c r="E3211" s="2">
        <v>0.13081715700000002</v>
      </c>
      <c r="F3211" s="3">
        <v>4.5927473037243101E-2</v>
      </c>
    </row>
    <row r="3212" spans="1:6" x14ac:dyDescent="0.2">
      <c r="A3212" s="2">
        <v>0.37118302000000003</v>
      </c>
      <c r="B3212" s="3">
        <v>0.28388979101336398</v>
      </c>
      <c r="C3212" s="2">
        <v>0.12002392000000001</v>
      </c>
      <c r="D3212" s="3">
        <v>-0.23684786609484701</v>
      </c>
      <c r="E3212" s="2">
        <v>0.13131709899999999</v>
      </c>
      <c r="F3212" s="3">
        <v>4.8236897658662604E-2</v>
      </c>
    </row>
    <row r="3213" spans="1:6" x14ac:dyDescent="0.2">
      <c r="A3213" s="2">
        <v>0.37168264000000001</v>
      </c>
      <c r="B3213" s="3">
        <v>0.28184894903275098</v>
      </c>
      <c r="C3213" s="2">
        <v>0.11952445</v>
      </c>
      <c r="D3213" s="3">
        <v>-0.23876480588204599</v>
      </c>
      <c r="E3213" s="2">
        <v>0.131817137</v>
      </c>
      <c r="F3213" s="3">
        <v>4.8473438843078399E-2</v>
      </c>
    </row>
    <row r="3214" spans="1:6" x14ac:dyDescent="0.2">
      <c r="A3214" s="2">
        <v>0.37218205000000004</v>
      </c>
      <c r="B3214" s="3">
        <v>0.28196005733210899</v>
      </c>
      <c r="C3214" s="2">
        <v>0.11902485</v>
      </c>
      <c r="D3214" s="3">
        <v>-0.236358185247145</v>
      </c>
      <c r="E3214" s="2">
        <v>0.13231716799999999</v>
      </c>
      <c r="F3214" s="3">
        <v>4.6742354773745803E-2</v>
      </c>
    </row>
    <row r="3215" spans="1:6" x14ac:dyDescent="0.2">
      <c r="A3215" s="2">
        <v>0.37268164000000004</v>
      </c>
      <c r="B3215" s="3">
        <v>0.28263595483238402</v>
      </c>
      <c r="C3215" s="2">
        <v>0.11852544000000001</v>
      </c>
      <c r="D3215" s="3">
        <v>-0.237594147031473</v>
      </c>
      <c r="E3215" s="2">
        <v>0.13281720600000002</v>
      </c>
      <c r="F3215" s="3">
        <v>4.8296795171358098E-2</v>
      </c>
    </row>
    <row r="3216" spans="1:6" x14ac:dyDescent="0.2">
      <c r="A3216" s="2">
        <v>0.37318116000000001</v>
      </c>
      <c r="B3216" s="3">
        <v>0.28385825816411603</v>
      </c>
      <c r="C3216" s="2">
        <v>0.11802584000000001</v>
      </c>
      <c r="D3216" s="3">
        <v>-0.240098808565018</v>
      </c>
      <c r="E3216" s="2">
        <v>0.13331723700000001</v>
      </c>
      <c r="F3216" s="3">
        <v>4.8526347052768801E-2</v>
      </c>
    </row>
    <row r="3217" spans="1:6" x14ac:dyDescent="0.2">
      <c r="A3217" s="2">
        <v>0.37368062000000002</v>
      </c>
      <c r="B3217" s="3">
        <v>0.28471935362706696</v>
      </c>
      <c r="C3217" s="2">
        <v>0.11752623000000001</v>
      </c>
      <c r="D3217" s="3">
        <v>-0.23845797276345301</v>
      </c>
      <c r="E3217" s="2">
        <v>0.13381734200000001</v>
      </c>
      <c r="F3217" s="3">
        <v>4.9341020736104899E-2</v>
      </c>
    </row>
    <row r="3218" spans="1:6" x14ac:dyDescent="0.2">
      <c r="A3218" s="2">
        <v>0.37418024</v>
      </c>
      <c r="B3218" s="3">
        <v>0.28326048489878797</v>
      </c>
      <c r="C3218" s="2">
        <v>0.11702685</v>
      </c>
      <c r="D3218" s="3">
        <v>-0.23767774402532899</v>
      </c>
      <c r="E3218" s="2">
        <v>0.134317306</v>
      </c>
      <c r="F3218" s="3">
        <v>5.1238874900904001E-2</v>
      </c>
    </row>
    <row r="3219" spans="1:6" x14ac:dyDescent="0.2">
      <c r="A3219" s="2">
        <v>0.37467961999999999</v>
      </c>
      <c r="B3219" s="3">
        <v>0.28419537476666401</v>
      </c>
      <c r="C3219" s="2">
        <v>0.11652723000000001</v>
      </c>
      <c r="D3219" s="3">
        <v>-0.240462886855522</v>
      </c>
      <c r="E3219" s="2">
        <v>0.13481734400000001</v>
      </c>
      <c r="F3219" s="3">
        <v>5.0949368187496395E-2</v>
      </c>
    </row>
    <row r="3220" spans="1:6" x14ac:dyDescent="0.2">
      <c r="A3220" s="2">
        <v>0.37517924000000002</v>
      </c>
      <c r="B3220" s="3">
        <v>0.28591208130050799</v>
      </c>
      <c r="C3220" s="2">
        <v>0.11602785</v>
      </c>
      <c r="D3220" s="3">
        <v>-0.242947545121558</v>
      </c>
      <c r="E3220" s="2">
        <v>0.13531738199999999</v>
      </c>
      <c r="F3220" s="3">
        <v>5.19040261867472E-2</v>
      </c>
    </row>
    <row r="3221" spans="1:6" x14ac:dyDescent="0.2">
      <c r="A3221" s="2">
        <v>0.37567875000000001</v>
      </c>
      <c r="B3221" s="3">
        <v>0.28256604685891501</v>
      </c>
      <c r="C3221" s="2">
        <v>0.11552824</v>
      </c>
      <c r="D3221" s="3">
        <v>-0.243041199753884</v>
      </c>
      <c r="E3221" s="2">
        <v>0.135817406</v>
      </c>
      <c r="F3221" s="3">
        <v>5.04520118110326E-2</v>
      </c>
    </row>
    <row r="3222" spans="1:6" x14ac:dyDescent="0.2">
      <c r="A3222" s="2">
        <v>0.37617824999999999</v>
      </c>
      <c r="B3222" s="3">
        <v>0.286735434163845</v>
      </c>
      <c r="C3222" s="2">
        <v>0.11502865</v>
      </c>
      <c r="D3222" s="3">
        <v>-0.24105965598548801</v>
      </c>
      <c r="E3222" s="2">
        <v>0.13631744400000001</v>
      </c>
      <c r="F3222" s="3">
        <v>5.0220722232537096E-2</v>
      </c>
    </row>
    <row r="3223" spans="1:6" x14ac:dyDescent="0.2">
      <c r="A3223" s="2">
        <v>0.37667784000000004</v>
      </c>
      <c r="B3223" s="3">
        <v>0.28541777747763503</v>
      </c>
      <c r="C3223" s="2">
        <v>0.11452925</v>
      </c>
      <c r="D3223" s="3">
        <v>-0.24397662010579499</v>
      </c>
      <c r="E3223" s="2">
        <v>0.136817512</v>
      </c>
      <c r="F3223" s="3">
        <v>5.2337878400262099E-2</v>
      </c>
    </row>
    <row r="3224" spans="1:6" x14ac:dyDescent="0.2">
      <c r="A3224" s="2">
        <v>0.37717723999999997</v>
      </c>
      <c r="B3224" s="3">
        <v>0.28523780294795303</v>
      </c>
      <c r="C3224" s="2">
        <v>0.11402964</v>
      </c>
      <c r="D3224" s="3">
        <v>-0.24424962493996202</v>
      </c>
      <c r="E3224" s="2">
        <v>0.137317513</v>
      </c>
      <c r="F3224" s="3">
        <v>5.1626728792594903E-2</v>
      </c>
    </row>
    <row r="3225" spans="1:6" x14ac:dyDescent="0.2">
      <c r="A3225" s="2">
        <v>0.37767684000000001</v>
      </c>
      <c r="B3225" s="3">
        <v>0.28623080359993502</v>
      </c>
      <c r="C3225" s="2">
        <v>0.11353015</v>
      </c>
      <c r="D3225" s="3">
        <v>-0.24476230414255901</v>
      </c>
      <c r="E3225" s="2">
        <v>0.13781754400000001</v>
      </c>
      <c r="F3225" s="3">
        <v>5.2462878715177901E-2</v>
      </c>
    </row>
    <row r="3226" spans="1:6" x14ac:dyDescent="0.2">
      <c r="A3226" s="2">
        <v>0.37817645</v>
      </c>
      <c r="B3226" s="3">
        <v>0.28546533865935497</v>
      </c>
      <c r="C3226" s="2">
        <v>0.11303063000000001</v>
      </c>
      <c r="D3226" s="3">
        <v>-0.24658202930299597</v>
      </c>
      <c r="E3226" s="2">
        <v>0.13831758199999999</v>
      </c>
      <c r="F3226" s="3">
        <v>5.3380314120370399E-2</v>
      </c>
    </row>
    <row r="3227" spans="1:6" x14ac:dyDescent="0.2">
      <c r="A3227" s="2">
        <v>0.37867585000000004</v>
      </c>
      <c r="B3227" s="3">
        <v>0.28534084462890602</v>
      </c>
      <c r="C3227" s="2">
        <v>0.11253103</v>
      </c>
      <c r="D3227" s="3">
        <v>-0.24521172872424501</v>
      </c>
      <c r="E3227" s="2">
        <v>0.13881761300000001</v>
      </c>
      <c r="F3227" s="3">
        <v>5.1465774917424198E-2</v>
      </c>
    </row>
    <row r="3228" spans="1:6" x14ac:dyDescent="0.2">
      <c r="A3228" s="2">
        <v>0.37917544000000003</v>
      </c>
      <c r="B3228" s="3">
        <v>0.28613832818846602</v>
      </c>
      <c r="C3228" s="2">
        <v>0.11203163000000001</v>
      </c>
      <c r="D3228" s="3">
        <v>-0.248851459400078</v>
      </c>
      <c r="E3228" s="2">
        <v>0.13931765099999999</v>
      </c>
      <c r="F3228" s="3">
        <v>5.35551303699962E-2</v>
      </c>
    </row>
    <row r="3229" spans="1:6" x14ac:dyDescent="0.2">
      <c r="A3229" s="2">
        <v>0.37967492000000003</v>
      </c>
      <c r="B3229" s="3">
        <v>0.28513594547113896</v>
      </c>
      <c r="C3229" s="2">
        <v>0.11153202000000001</v>
      </c>
      <c r="D3229" s="3">
        <v>-0.24787118855451898</v>
      </c>
      <c r="E3229" s="2">
        <v>0.13981766700000001</v>
      </c>
      <c r="F3229" s="3">
        <v>5.3816390789332397E-2</v>
      </c>
    </row>
    <row r="3230" spans="1:6" x14ac:dyDescent="0.2">
      <c r="A3230" s="2">
        <v>0.38017444</v>
      </c>
      <c r="B3230" s="3">
        <v>0.28738629037453001</v>
      </c>
      <c r="C3230" s="2">
        <v>0.11103254</v>
      </c>
      <c r="D3230" s="3">
        <v>-0.25093037374961297</v>
      </c>
      <c r="E3230" s="2">
        <v>0.14031771300000001</v>
      </c>
      <c r="F3230" s="3">
        <v>5.4653407624338499E-2</v>
      </c>
    </row>
    <row r="3231" spans="1:6" x14ac:dyDescent="0.2">
      <c r="A3231" s="2">
        <v>0.38067403</v>
      </c>
      <c r="B3231" s="3">
        <v>0.28632082768551198</v>
      </c>
      <c r="C3231" s="2">
        <v>0.11053303</v>
      </c>
      <c r="D3231" s="3">
        <v>-0.25010716613099698</v>
      </c>
      <c r="E3231" s="2">
        <v>0.14081775099999999</v>
      </c>
      <c r="F3231" s="3">
        <v>5.3649001468589502E-2</v>
      </c>
    </row>
    <row r="3232" spans="1:6" x14ac:dyDescent="0.2">
      <c r="A3232" s="2">
        <v>0.38117343000000004</v>
      </c>
      <c r="B3232" s="3">
        <v>0.28736497795891003</v>
      </c>
      <c r="C3232" s="2">
        <v>0.11003346</v>
      </c>
      <c r="D3232" s="3">
        <v>-0.25387402234596795</v>
      </c>
      <c r="E3232" s="2">
        <v>0.141317789</v>
      </c>
      <c r="F3232" s="3">
        <v>5.2888923305720696E-2</v>
      </c>
    </row>
    <row r="3233" spans="1:6" x14ac:dyDescent="0.2">
      <c r="A3233" s="2">
        <v>0.38167305000000001</v>
      </c>
      <c r="B3233" s="3">
        <v>0.28797816107278801</v>
      </c>
      <c r="C3233" s="2">
        <v>0.10953403</v>
      </c>
      <c r="D3233" s="3">
        <v>-0.25206378877681801</v>
      </c>
      <c r="E3233" s="2">
        <v>0.14181781300000001</v>
      </c>
      <c r="F3233" s="3">
        <v>5.4311618062224995E-2</v>
      </c>
    </row>
    <row r="3234" spans="1:6" x14ac:dyDescent="0.2">
      <c r="A3234" s="2">
        <v>0.38217252000000002</v>
      </c>
      <c r="B3234" s="3">
        <v>0.28737084554254799</v>
      </c>
      <c r="C3234" s="2">
        <v>0.10903445</v>
      </c>
      <c r="D3234" s="3">
        <v>-0.25004216017629805</v>
      </c>
      <c r="E3234" s="2">
        <v>0.142317851</v>
      </c>
      <c r="F3234" s="3">
        <v>5.3993241650946301E-2</v>
      </c>
    </row>
    <row r="3235" spans="1:6" x14ac:dyDescent="0.2">
      <c r="A3235" s="2">
        <v>0.38267203999999999</v>
      </c>
      <c r="B3235" s="3">
        <v>0.28818181026877099</v>
      </c>
      <c r="C3235" s="2">
        <v>0.10853494</v>
      </c>
      <c r="D3235" s="3">
        <v>-0.25636310078685998</v>
      </c>
      <c r="E3235" s="2">
        <v>0.14281782199999998</v>
      </c>
      <c r="F3235" s="3">
        <v>5.5867004934445096E-2</v>
      </c>
    </row>
    <row r="3236" spans="1:6" x14ac:dyDescent="0.2">
      <c r="A3236" s="2">
        <v>0.38317161999999999</v>
      </c>
      <c r="B3236" s="3">
        <v>0.28967788130323602</v>
      </c>
      <c r="C3236" s="2">
        <v>0.10803542000000001</v>
      </c>
      <c r="D3236" s="3">
        <v>-0.25633141051502301</v>
      </c>
      <c r="E3236" s="2">
        <v>0.14331791999999999</v>
      </c>
      <c r="F3236" s="3">
        <v>5.6022247102999398E-2</v>
      </c>
    </row>
    <row r="3237" spans="1:6" x14ac:dyDescent="0.2">
      <c r="A3237" s="2">
        <v>0.38367103999999996</v>
      </c>
      <c r="B3237" s="3">
        <v>0.28788643886712401</v>
      </c>
      <c r="C3237" s="2">
        <v>0.10753586</v>
      </c>
      <c r="D3237" s="3">
        <v>-0.256852254533675</v>
      </c>
      <c r="E3237" s="2">
        <v>0.143817951</v>
      </c>
      <c r="F3237" s="3">
        <v>5.52803397650505E-2</v>
      </c>
    </row>
    <row r="3238" spans="1:6" x14ac:dyDescent="0.2">
      <c r="A3238" s="2">
        <v>0.38417062000000002</v>
      </c>
      <c r="B3238" s="3">
        <v>0.289805814055974</v>
      </c>
      <c r="C3238" s="2">
        <v>0.10703642000000001</v>
      </c>
      <c r="D3238" s="3">
        <v>-0.25888151707415902</v>
      </c>
      <c r="E3238" s="2">
        <v>0.144317997</v>
      </c>
      <c r="F3238" s="3">
        <v>5.5533593519114001E-2</v>
      </c>
    </row>
    <row r="3239" spans="1:6" x14ac:dyDescent="0.2">
      <c r="A3239" s="2">
        <v>0.38467013999999999</v>
      </c>
      <c r="B3239" s="3">
        <v>0.28957960704023</v>
      </c>
      <c r="C3239" s="2">
        <v>0.10653685</v>
      </c>
      <c r="D3239" s="3">
        <v>-0.25844337656329902</v>
      </c>
      <c r="E3239" s="2">
        <v>0.14481802700000002</v>
      </c>
      <c r="F3239" s="3">
        <v>5.7415249987442601E-2</v>
      </c>
    </row>
    <row r="3240" spans="1:6" x14ac:dyDescent="0.2">
      <c r="A3240" s="2">
        <v>0.38516967000000002</v>
      </c>
      <c r="B3240" s="3">
        <v>0.29002713111209799</v>
      </c>
      <c r="C3240" s="2">
        <v>0.10603732</v>
      </c>
      <c r="D3240" s="3">
        <v>-0.25976373001256398</v>
      </c>
      <c r="E3240" s="2">
        <v>0.14531806600000002</v>
      </c>
      <c r="F3240" s="3">
        <v>5.69348065067476E-2</v>
      </c>
    </row>
    <row r="3241" spans="1:6" x14ac:dyDescent="0.2">
      <c r="A3241" s="2">
        <v>0.38566920999999998</v>
      </c>
      <c r="B3241" s="3">
        <v>0.29066579066915499</v>
      </c>
      <c r="C3241" s="2">
        <v>0.10553781000000001</v>
      </c>
      <c r="D3241" s="3">
        <v>-0.25956230630643995</v>
      </c>
      <c r="E3241" s="2">
        <v>0.14581802900000002</v>
      </c>
      <c r="F3241" s="3">
        <v>5.8118480799360404E-2</v>
      </c>
    </row>
    <row r="3242" spans="1:6" x14ac:dyDescent="0.2">
      <c r="A3242" s="2">
        <v>0.38616864000000001</v>
      </c>
      <c r="B3242" s="3">
        <v>0.291077224589185</v>
      </c>
      <c r="C3242" s="2">
        <v>0.10503825</v>
      </c>
      <c r="D3242" s="3">
        <v>-0.260752772756836</v>
      </c>
      <c r="E3242" s="2">
        <v>0.14631812700000002</v>
      </c>
      <c r="F3242" s="3">
        <v>5.8214488085438901E-2</v>
      </c>
    </row>
    <row r="3243" spans="1:6" x14ac:dyDescent="0.2">
      <c r="A3243" s="2">
        <v>0.38666823</v>
      </c>
      <c r="B3243" s="3">
        <v>0.29153229840946904</v>
      </c>
      <c r="C3243" s="2">
        <v>0.10453881000000001</v>
      </c>
      <c r="D3243" s="3">
        <v>-0.26531036803597396</v>
      </c>
      <c r="E3243" s="2">
        <v>0.146818166</v>
      </c>
      <c r="F3243" s="3">
        <v>5.7582046625777698E-2</v>
      </c>
    </row>
    <row r="3244" spans="1:6" x14ac:dyDescent="0.2">
      <c r="A3244" s="2">
        <v>0.38716775000000003</v>
      </c>
      <c r="B3244" s="3">
        <v>0.29287628673190902</v>
      </c>
      <c r="C3244" s="2">
        <v>0.10403925</v>
      </c>
      <c r="D3244" s="3">
        <v>-0.26430410144814098</v>
      </c>
      <c r="E3244" s="2">
        <v>0.14731820400000001</v>
      </c>
      <c r="F3244" s="3">
        <v>5.7571582950250701E-2</v>
      </c>
    </row>
    <row r="3245" spans="1:6" x14ac:dyDescent="0.2">
      <c r="A3245" s="2">
        <v>0.38766723999999997</v>
      </c>
      <c r="B3245" s="3">
        <v>0.291630373753478</v>
      </c>
      <c r="C3245" s="2">
        <v>0.10353973</v>
      </c>
      <c r="D3245" s="3">
        <v>-0.26416703413753301</v>
      </c>
      <c r="E3245" s="2">
        <v>0.14781823500000002</v>
      </c>
      <c r="F3245" s="3">
        <v>5.7404321562428098E-2</v>
      </c>
    </row>
    <row r="3246" spans="1:6" x14ac:dyDescent="0.2">
      <c r="A3246" s="2">
        <v>0.38816680999999997</v>
      </c>
      <c r="B3246" s="3">
        <v>0.29432975120478599</v>
      </c>
      <c r="C3246" s="2">
        <v>0.10304023</v>
      </c>
      <c r="D3246" s="3">
        <v>-0.26582594714309099</v>
      </c>
      <c r="E3246" s="2">
        <v>0.148318265</v>
      </c>
      <c r="F3246" s="3">
        <v>5.87096159303548E-2</v>
      </c>
    </row>
    <row r="3247" spans="1:6" x14ac:dyDescent="0.2">
      <c r="A3247" s="2">
        <v>0.38866624</v>
      </c>
      <c r="B3247" s="3">
        <v>0.29339715559847002</v>
      </c>
      <c r="C3247" s="2">
        <v>0.10254065</v>
      </c>
      <c r="D3247" s="3">
        <v>-0.266853574304727</v>
      </c>
      <c r="E3247" s="2">
        <v>0.148818214</v>
      </c>
      <c r="F3247" s="3">
        <v>5.92098731909141E-2</v>
      </c>
    </row>
    <row r="3248" spans="1:6" x14ac:dyDescent="0.2">
      <c r="A3248" s="2">
        <v>0.38916582999999999</v>
      </c>
      <c r="B3248" s="3">
        <v>0.29297360371393399</v>
      </c>
      <c r="C3248" s="2">
        <v>0.10204124000000001</v>
      </c>
      <c r="D3248" s="3">
        <v>-0.26820381121206099</v>
      </c>
      <c r="E3248" s="2">
        <v>0.149318335</v>
      </c>
      <c r="F3248" s="3">
        <v>6.0100903658489496E-2</v>
      </c>
    </row>
    <row r="3249" spans="1:6" x14ac:dyDescent="0.2">
      <c r="A3249" s="2">
        <v>0.38966535000000002</v>
      </c>
      <c r="B3249" s="3">
        <v>0.29551914542752</v>
      </c>
      <c r="C3249" s="2">
        <v>0.10154165</v>
      </c>
      <c r="D3249" s="3">
        <v>-0.26743876229671398</v>
      </c>
      <c r="E3249" s="2">
        <v>0.149818373</v>
      </c>
      <c r="F3249" s="3">
        <v>6.0702137696926999E-2</v>
      </c>
    </row>
    <row r="3250" spans="1:6" x14ac:dyDescent="0.2">
      <c r="A3250" s="2">
        <v>0.39016485000000001</v>
      </c>
      <c r="B3250" s="3">
        <v>0.29396898375181801</v>
      </c>
      <c r="C3250" s="2">
        <v>0.10104213000000001</v>
      </c>
      <c r="D3250" s="3">
        <v>-0.27186739393402198</v>
      </c>
      <c r="E3250" s="2">
        <v>0.15031840400000002</v>
      </c>
      <c r="F3250" s="3">
        <v>6.0728149797071099E-2</v>
      </c>
    </row>
    <row r="3251" spans="1:6" x14ac:dyDescent="0.2">
      <c r="A3251" s="2">
        <v>0.39066440999999996</v>
      </c>
      <c r="B3251" s="3">
        <v>0.29525555001569903</v>
      </c>
      <c r="C3251" s="2">
        <v>0.10054265</v>
      </c>
      <c r="D3251" s="3">
        <v>-0.26895857333255702</v>
      </c>
      <c r="E3251" s="2">
        <v>0.150818434</v>
      </c>
      <c r="F3251" s="3">
        <v>6.1050995121528402E-2</v>
      </c>
    </row>
    <row r="3252" spans="1:6" x14ac:dyDescent="0.2">
      <c r="A3252" s="2">
        <v>0.39116384000000004</v>
      </c>
      <c r="B3252" s="3">
        <v>0.294164834278905</v>
      </c>
      <c r="C3252" s="2">
        <v>0.10004304</v>
      </c>
      <c r="D3252" s="3">
        <v>-0.27197695819719897</v>
      </c>
      <c r="E3252" s="2">
        <v>0.15131856999999999</v>
      </c>
      <c r="F3252" s="3">
        <v>6.0801576814431504E-2</v>
      </c>
    </row>
    <row r="3253" spans="1:6" x14ac:dyDescent="0.2">
      <c r="A3253" s="2">
        <v>0.39166340999999999</v>
      </c>
      <c r="B3253" s="3">
        <v>0.29573203887861599</v>
      </c>
      <c r="C3253" s="2">
        <v>9.9543630000000008E-2</v>
      </c>
      <c r="D3253" s="3">
        <v>-0.27335978407026201</v>
      </c>
      <c r="E3253" s="2">
        <v>0.15181851099999999</v>
      </c>
      <c r="F3253" s="3">
        <v>6.3716236996814002E-2</v>
      </c>
    </row>
    <row r="3254" spans="1:6" x14ac:dyDescent="0.2">
      <c r="A3254" s="2">
        <v>0.39216295000000001</v>
      </c>
      <c r="B3254" s="3">
        <v>0.29701711088495802</v>
      </c>
      <c r="C3254" s="2">
        <v>9.904404E-2</v>
      </c>
      <c r="D3254" s="3">
        <v>-0.27501372937485002</v>
      </c>
      <c r="E3254" s="2">
        <v>0.15231853400000001</v>
      </c>
      <c r="F3254" s="3">
        <v>6.5356901014303498E-2</v>
      </c>
    </row>
    <row r="3255" spans="1:6" x14ac:dyDescent="0.2">
      <c r="A3255" s="2">
        <v>0.39266242000000001</v>
      </c>
      <c r="B3255" s="3">
        <v>0.29741093961780896</v>
      </c>
      <c r="C3255" s="2">
        <v>9.8544530000000005E-2</v>
      </c>
      <c r="D3255" s="3">
        <v>-0.27629499279709802</v>
      </c>
      <c r="E3255" s="2">
        <v>0.15281857300000001</v>
      </c>
      <c r="F3255" s="3">
        <v>6.5002241091750401E-2</v>
      </c>
    </row>
    <row r="3256" spans="1:6" x14ac:dyDescent="0.2">
      <c r="A3256" s="2">
        <v>0.39316202</v>
      </c>
      <c r="B3256" s="3">
        <v>0.29660257307295801</v>
      </c>
      <c r="C3256" s="2">
        <v>9.8045060000000003E-2</v>
      </c>
      <c r="D3256" s="3">
        <v>-0.27690820530667903</v>
      </c>
      <c r="E3256" s="2">
        <v>0.15331861099999999</v>
      </c>
      <c r="F3256" s="3">
        <v>6.3922795354071194E-2</v>
      </c>
    </row>
    <row r="3257" spans="1:6" x14ac:dyDescent="0.2">
      <c r="A3257" s="2">
        <v>0.39366140999999999</v>
      </c>
      <c r="B3257" s="3">
        <v>0.297265511919939</v>
      </c>
      <c r="C3257" s="2">
        <v>9.7545430000000002E-2</v>
      </c>
      <c r="D3257" s="3">
        <v>-0.27866563866747301</v>
      </c>
      <c r="E3257" s="2">
        <v>0.153818649</v>
      </c>
      <c r="F3257" s="3">
        <v>6.3682980344355392E-2</v>
      </c>
    </row>
    <row r="3258" spans="1:6" x14ac:dyDescent="0.2">
      <c r="A3258" s="2">
        <v>0.39416103999999996</v>
      </c>
      <c r="B3258" s="3">
        <v>0.29788450615909901</v>
      </c>
      <c r="C3258" s="2">
        <v>9.704604E-2</v>
      </c>
      <c r="D3258" s="3">
        <v>-0.28184256724066997</v>
      </c>
      <c r="E3258" s="2">
        <v>0.15431872499999999</v>
      </c>
      <c r="F3258" s="3">
        <v>6.6135964925898696E-2</v>
      </c>
    </row>
    <row r="3259" spans="1:6" x14ac:dyDescent="0.2">
      <c r="A3259" s="2">
        <v>0.39466054</v>
      </c>
      <c r="B3259" s="3">
        <v>0.29711822887613898</v>
      </c>
      <c r="C3259" s="2">
        <v>9.6546440000000011E-2</v>
      </c>
      <c r="D3259" s="3">
        <v>-0.28440667869019298</v>
      </c>
      <c r="E3259" s="2">
        <v>0.154818711</v>
      </c>
      <c r="F3259" s="3">
        <v>6.7127425508634098E-2</v>
      </c>
    </row>
    <row r="3260" spans="1:6" x14ac:dyDescent="0.2">
      <c r="A3260" s="2">
        <v>0.39516002</v>
      </c>
      <c r="B3260" s="3">
        <v>0.29945651662450101</v>
      </c>
      <c r="C3260" s="2">
        <v>9.604683E-2</v>
      </c>
      <c r="D3260" s="3">
        <v>-0.28469161641824198</v>
      </c>
      <c r="E3260" s="2">
        <v>0.15531874900000001</v>
      </c>
      <c r="F3260" s="3">
        <v>6.8492531456453398E-2</v>
      </c>
    </row>
    <row r="3261" spans="1:6" x14ac:dyDescent="0.2">
      <c r="A3261" s="2">
        <v>0.39565963999999998</v>
      </c>
      <c r="B3261" s="3">
        <v>0.29910344218141899</v>
      </c>
      <c r="C3261" s="2">
        <v>9.5547430000000017E-2</v>
      </c>
      <c r="D3261" s="3">
        <v>-0.28840817678705999</v>
      </c>
      <c r="E3261" s="2">
        <v>0.15581877999999999</v>
      </c>
      <c r="F3261" s="3">
        <v>6.7028706347211794E-2</v>
      </c>
    </row>
    <row r="3262" spans="1:6" x14ac:dyDescent="0.2">
      <c r="A3262" s="2">
        <v>0.39615902000000003</v>
      </c>
      <c r="B3262" s="3">
        <v>0.299984433690271</v>
      </c>
      <c r="C3262" s="2">
        <v>9.504783E-2</v>
      </c>
      <c r="D3262" s="3">
        <v>-0.28283968990247499</v>
      </c>
      <c r="E3262" s="2">
        <v>0.156318811</v>
      </c>
      <c r="F3262" s="3">
        <v>6.8533550140768798E-2</v>
      </c>
    </row>
    <row r="3263" spans="1:6" x14ac:dyDescent="0.2">
      <c r="A3263" s="2">
        <v>0.39665864000000001</v>
      </c>
      <c r="B3263" s="3">
        <v>0.29995069014035702</v>
      </c>
      <c r="C3263" s="2">
        <v>9.4548430000000017E-2</v>
      </c>
      <c r="D3263" s="3">
        <v>-0.28157229907255499</v>
      </c>
      <c r="E3263" s="2">
        <v>0.15681884899999998</v>
      </c>
      <c r="F3263" s="3">
        <v>6.8435602644973989E-2</v>
      </c>
    </row>
    <row r="3264" spans="1:6" x14ac:dyDescent="0.2">
      <c r="A3264" s="2">
        <v>0.39715822000000001</v>
      </c>
      <c r="B3264" s="3">
        <v>0.30049381458622199</v>
      </c>
      <c r="C3264" s="2">
        <v>9.4048839999999995E-2</v>
      </c>
      <c r="D3264" s="3">
        <v>-0.28531444231063702</v>
      </c>
      <c r="E3264" s="2">
        <v>0.15731888700000002</v>
      </c>
      <c r="F3264" s="3">
        <v>7.0167878145841009E-2</v>
      </c>
    </row>
    <row r="3265" spans="1:6" x14ac:dyDescent="0.2">
      <c r="A3265" s="2">
        <v>0.39765761999999999</v>
      </c>
      <c r="B3265" s="3">
        <v>0.30210982738907799</v>
      </c>
      <c r="C3265" s="2">
        <v>9.354925E-2</v>
      </c>
      <c r="D3265" s="3">
        <v>-0.287345710902072</v>
      </c>
      <c r="E3265" s="2">
        <v>0.157818918</v>
      </c>
      <c r="F3265" s="3">
        <v>7.1448815771505608E-2</v>
      </c>
    </row>
    <row r="3266" spans="1:6" x14ac:dyDescent="0.2">
      <c r="A3266" s="2">
        <v>0.39815723999999997</v>
      </c>
      <c r="B3266" s="3">
        <v>0.30134310668981001</v>
      </c>
      <c r="C3266" s="2">
        <v>9.3049839999999995E-2</v>
      </c>
      <c r="D3266" s="3">
        <v>-0.28526023268568401</v>
      </c>
      <c r="E3266" s="2">
        <v>0.15831895600000001</v>
      </c>
      <c r="F3266" s="3">
        <v>7.33175198567355E-2</v>
      </c>
    </row>
    <row r="3267" spans="1:6" x14ac:dyDescent="0.2">
      <c r="A3267" s="2">
        <v>0.39865671000000003</v>
      </c>
      <c r="B3267" s="3">
        <v>0.30281480561541102</v>
      </c>
      <c r="C3267" s="2">
        <v>9.2550250000000001E-2</v>
      </c>
      <c r="D3267" s="3">
        <v>-0.29166309551264996</v>
      </c>
      <c r="E3267" s="2">
        <v>0.15881898700000002</v>
      </c>
      <c r="F3267" s="3">
        <v>7.2035163250553494E-2</v>
      </c>
    </row>
    <row r="3268" spans="1:6" x14ac:dyDescent="0.2">
      <c r="A3268" s="2">
        <v>0.39915622000000001</v>
      </c>
      <c r="B3268" s="3">
        <v>0.30502037571302298</v>
      </c>
      <c r="C3268" s="2">
        <v>9.2050760000000009E-2</v>
      </c>
      <c r="D3268" s="3">
        <v>-0.29439115980020997</v>
      </c>
      <c r="E3268" s="2">
        <v>0.15931901800000001</v>
      </c>
      <c r="F3268" s="3">
        <v>7.3827108405145309E-2</v>
      </c>
    </row>
    <row r="3269" spans="1:6" x14ac:dyDescent="0.2">
      <c r="A3269" s="2">
        <v>0.39965585000000003</v>
      </c>
      <c r="B3269" s="3">
        <v>0.30374052901009096</v>
      </c>
      <c r="C3269" s="2">
        <v>9.1551259999999995E-2</v>
      </c>
      <c r="D3269" s="3">
        <v>-0.29591387062153196</v>
      </c>
      <c r="E3269" s="2">
        <v>0.15981905600000001</v>
      </c>
      <c r="F3269" s="3">
        <v>7.4173234225661702E-2</v>
      </c>
    </row>
    <row r="3270" spans="1:6" x14ac:dyDescent="0.2">
      <c r="A3270" s="2">
        <v>0.40015524000000002</v>
      </c>
      <c r="B3270" s="3">
        <v>0.304479570747265</v>
      </c>
      <c r="C3270" s="2">
        <v>9.1051639999999989E-2</v>
      </c>
      <c r="D3270" s="3">
        <v>-0.296518103732334</v>
      </c>
      <c r="E3270" s="2">
        <v>0.160319091</v>
      </c>
      <c r="F3270" s="3">
        <v>7.5373488794306998E-2</v>
      </c>
    </row>
    <row r="3271" spans="1:6" x14ac:dyDescent="0.2">
      <c r="A3271" s="2">
        <v>0.40065485000000001</v>
      </c>
      <c r="B3271" s="3">
        <v>0.30550325078913404</v>
      </c>
      <c r="C3271" s="2">
        <v>9.0552220000000017E-2</v>
      </c>
      <c r="D3271" s="3">
        <v>-0.29593074058143098</v>
      </c>
      <c r="E3271" s="2">
        <v>0.16081912200000001</v>
      </c>
      <c r="F3271" s="3">
        <v>7.811946235732789E-2</v>
      </c>
    </row>
    <row r="3272" spans="1:6" x14ac:dyDescent="0.2">
      <c r="A3272" s="2">
        <v>0.40115434</v>
      </c>
      <c r="B3272" s="3">
        <v>0.30567880024390104</v>
      </c>
      <c r="C3272" s="2">
        <v>9.0052650000000012E-2</v>
      </c>
      <c r="D3272" s="3">
        <v>-0.297037991758963</v>
      </c>
      <c r="E3272" s="2">
        <v>0.16131916000000002</v>
      </c>
      <c r="F3272" s="3">
        <v>7.7126752594357195E-2</v>
      </c>
    </row>
    <row r="3273" spans="1:6" x14ac:dyDescent="0.2">
      <c r="A3273" s="2">
        <v>0.40165384000000004</v>
      </c>
      <c r="B3273" s="3">
        <v>0.30697298467707501</v>
      </c>
      <c r="C3273" s="2">
        <v>8.9553130000000009E-2</v>
      </c>
      <c r="D3273" s="3">
        <v>-0.30084307817150902</v>
      </c>
      <c r="E3273" s="2">
        <v>0.161819191</v>
      </c>
      <c r="F3273" s="3">
        <v>7.7644751653051597E-2</v>
      </c>
    </row>
    <row r="3274" spans="1:6" x14ac:dyDescent="0.2">
      <c r="A3274" s="2">
        <v>0.40215338</v>
      </c>
      <c r="B3274" s="3">
        <v>0.306709107712964</v>
      </c>
      <c r="C3274" s="2">
        <v>8.9053610000000005E-2</v>
      </c>
      <c r="D3274" s="3">
        <v>-0.301764135560041</v>
      </c>
      <c r="E3274" s="2">
        <v>0.16231922500000001</v>
      </c>
      <c r="F3274" s="3">
        <v>8.0191759501510806E-2</v>
      </c>
    </row>
    <row r="3275" spans="1:6" x14ac:dyDescent="0.2">
      <c r="A3275" s="2">
        <v>0.40265284000000001</v>
      </c>
      <c r="B3275" s="3">
        <v>0.30721009889133599</v>
      </c>
      <c r="C3275" s="2">
        <v>8.8554049999999995E-2</v>
      </c>
      <c r="D3275" s="3">
        <v>-0.30091142358193201</v>
      </c>
      <c r="E3275" s="2">
        <v>0.16281926299999999</v>
      </c>
      <c r="F3275" s="3">
        <v>8.0118199410385796E-2</v>
      </c>
    </row>
    <row r="3276" spans="1:6" x14ac:dyDescent="0.2">
      <c r="A3276" s="2">
        <v>0.40315242000000001</v>
      </c>
      <c r="B3276" s="3">
        <v>0.30853565721924403</v>
      </c>
      <c r="C3276" s="2">
        <v>8.8054610000000005E-2</v>
      </c>
      <c r="D3276" s="3">
        <v>-0.30511918217613399</v>
      </c>
      <c r="E3276" s="2">
        <v>0.16331927900000001</v>
      </c>
      <c r="F3276" s="3">
        <v>8.2047021090805708E-2</v>
      </c>
    </row>
    <row r="3277" spans="1:6" x14ac:dyDescent="0.2">
      <c r="A3277" s="2">
        <v>0.40365192999999999</v>
      </c>
      <c r="B3277" s="3">
        <v>0.30760852135481898</v>
      </c>
      <c r="C3277" s="2">
        <v>8.755505999999999E-2</v>
      </c>
      <c r="D3277" s="3">
        <v>-0.30530484007841202</v>
      </c>
      <c r="E3277" s="2">
        <v>0.16381932500000002</v>
      </c>
      <c r="F3277" s="3">
        <v>8.27799300492814E-2</v>
      </c>
    </row>
    <row r="3278" spans="1:6" x14ac:dyDescent="0.2">
      <c r="A3278" s="2">
        <v>0.40415142000000004</v>
      </c>
      <c r="B3278" s="3">
        <v>0.30955751539897403</v>
      </c>
      <c r="C3278" s="2">
        <v>8.7055529999999992E-2</v>
      </c>
      <c r="D3278" s="3">
        <v>-0.308274278541596</v>
      </c>
      <c r="E3278" s="2">
        <v>0.164319363</v>
      </c>
      <c r="F3278" s="3">
        <v>8.1236441190002603E-2</v>
      </c>
    </row>
    <row r="3279" spans="1:6" x14ac:dyDescent="0.2">
      <c r="A3279" s="2">
        <v>0.40465101000000003</v>
      </c>
      <c r="B3279" s="3">
        <v>0.31005337302053904</v>
      </c>
      <c r="C3279" s="2">
        <v>8.6556030000000006E-2</v>
      </c>
      <c r="D3279" s="3">
        <v>-0.30742960593718899</v>
      </c>
      <c r="E3279" s="2">
        <v>0.16481939800000001</v>
      </c>
      <c r="F3279" s="3">
        <v>8.3129679241450802E-2</v>
      </c>
    </row>
    <row r="3280" spans="1:6" x14ac:dyDescent="0.2">
      <c r="A3280" s="2">
        <v>0.40515044</v>
      </c>
      <c r="B3280" s="3">
        <v>0.310214038004689</v>
      </c>
      <c r="C3280" s="2">
        <v>8.6056450000000007E-2</v>
      </c>
      <c r="D3280" s="3">
        <v>-0.31233907100847297</v>
      </c>
      <c r="E3280" s="2">
        <v>0.16531942900000002</v>
      </c>
      <c r="F3280" s="3">
        <v>8.4806391486772201E-2</v>
      </c>
    </row>
    <row r="3281" spans="1:6" x14ac:dyDescent="0.2">
      <c r="A3281" s="2">
        <v>0.40565002999999999</v>
      </c>
      <c r="B3281" s="3">
        <v>0.312138173866503</v>
      </c>
      <c r="C3281" s="2">
        <v>8.5557030000000006E-2</v>
      </c>
      <c r="D3281" s="3">
        <v>-0.313825278227994</v>
      </c>
      <c r="E3281" s="2">
        <v>0.165819463</v>
      </c>
      <c r="F3281" s="3">
        <v>8.5644339369259997E-2</v>
      </c>
    </row>
    <row r="3282" spans="1:6" x14ac:dyDescent="0.2">
      <c r="A3282" s="2">
        <v>0.40614952999999998</v>
      </c>
      <c r="B3282" s="3">
        <v>0.311875796804015</v>
      </c>
      <c r="C3282" s="2">
        <v>8.5057450000000007E-2</v>
      </c>
      <c r="D3282" s="3">
        <v>-0.31458516876876502</v>
      </c>
      <c r="E3282" s="2">
        <v>0.16631943399999999</v>
      </c>
      <c r="F3282" s="3">
        <v>8.5689839400133097E-2</v>
      </c>
    </row>
    <row r="3283" spans="1:6" x14ac:dyDescent="0.2">
      <c r="A3283" s="2">
        <v>0.40664905000000001</v>
      </c>
      <c r="B3283" s="3">
        <v>0.31166597609284497</v>
      </c>
      <c r="C3283" s="2">
        <v>8.4557930000000003E-2</v>
      </c>
      <c r="D3283" s="3">
        <v>-0.31716679698051897</v>
      </c>
      <c r="E3283" s="2">
        <v>0.16681953599999999</v>
      </c>
      <c r="F3283" s="3">
        <v>8.6478462551232801E-2</v>
      </c>
    </row>
    <row r="3284" spans="1:6" x14ac:dyDescent="0.2">
      <c r="A3284" s="2">
        <v>0.40714863000000001</v>
      </c>
      <c r="B3284" s="3">
        <v>0.31222909267265703</v>
      </c>
      <c r="C3284" s="2">
        <v>8.4058460000000002E-2</v>
      </c>
      <c r="D3284" s="3">
        <v>-0.31354672809739603</v>
      </c>
      <c r="E3284" s="2">
        <v>0.167319567</v>
      </c>
      <c r="F3284" s="3">
        <v>8.8298596947075605E-2</v>
      </c>
    </row>
    <row r="3285" spans="1:6" x14ac:dyDescent="0.2">
      <c r="A3285" s="2">
        <v>0.40764802</v>
      </c>
      <c r="B3285" s="3">
        <v>0.31327268506301398</v>
      </c>
      <c r="C3285" s="2">
        <v>8.3558839999999995E-2</v>
      </c>
      <c r="D3285" s="3">
        <v>-0.31554170663641801</v>
      </c>
      <c r="E3285" s="2">
        <v>0.16781960100000001</v>
      </c>
      <c r="F3285" s="3">
        <v>8.5868694713535101E-2</v>
      </c>
    </row>
    <row r="3286" spans="1:6" x14ac:dyDescent="0.2">
      <c r="A3286" s="2">
        <v>0.40814762000000004</v>
      </c>
      <c r="B3286" s="3">
        <v>0.31408818953046802</v>
      </c>
      <c r="C3286" s="2">
        <v>8.305942999999999E-2</v>
      </c>
      <c r="D3286" s="3">
        <v>-0.31866570829492197</v>
      </c>
      <c r="E3286" s="2">
        <v>0.16831963599999999</v>
      </c>
      <c r="F3286" s="3">
        <v>8.9179891737682204E-2</v>
      </c>
    </row>
    <row r="3287" spans="1:6" x14ac:dyDescent="0.2">
      <c r="A3287" s="2">
        <v>0.40864712999999997</v>
      </c>
      <c r="B3287" s="3">
        <v>0.316208773679028</v>
      </c>
      <c r="C3287" s="2">
        <v>8.255984999999999E-2</v>
      </c>
      <c r="D3287" s="3">
        <v>-0.32335147168480899</v>
      </c>
      <c r="E3287" s="2">
        <v>0.16881967000000001</v>
      </c>
      <c r="F3287" s="3">
        <v>8.8295422539846805E-2</v>
      </c>
    </row>
    <row r="3288" spans="1:6" x14ac:dyDescent="0.2">
      <c r="A3288" s="2">
        <v>0.40914665</v>
      </c>
      <c r="B3288" s="3">
        <v>0.31506104118851203</v>
      </c>
      <c r="C3288" s="2">
        <v>8.2060319999999992E-2</v>
      </c>
      <c r="D3288" s="3">
        <v>-0.325169100442599</v>
      </c>
      <c r="E3288" s="2">
        <v>0.169319619</v>
      </c>
      <c r="F3288" s="3">
        <v>8.7329436012275899E-2</v>
      </c>
    </row>
    <row r="3289" spans="1:6" x14ac:dyDescent="0.2">
      <c r="A3289" s="2">
        <v>0.40964623</v>
      </c>
      <c r="B3289" s="3">
        <v>0.31683569186085597</v>
      </c>
      <c r="C3289" s="2">
        <v>8.1560830000000001E-2</v>
      </c>
      <c r="D3289" s="3">
        <v>-0.32334864347929299</v>
      </c>
      <c r="E3289" s="2">
        <v>0.169819736</v>
      </c>
      <c r="F3289" s="3">
        <v>8.8639839940921394E-2</v>
      </c>
    </row>
    <row r="3290" spans="1:6" x14ac:dyDescent="0.2">
      <c r="A3290" s="2">
        <v>0.41014563999999998</v>
      </c>
      <c r="B3290" s="3">
        <v>0.31444249766714999</v>
      </c>
      <c r="C3290" s="2">
        <v>8.1061240000000007E-2</v>
      </c>
      <c r="D3290" s="3">
        <v>-0.32884440050282804</v>
      </c>
      <c r="E3290" s="2">
        <v>0.17031977000000001</v>
      </c>
      <c r="F3290" s="3">
        <v>8.8899768421387693E-2</v>
      </c>
    </row>
    <row r="3291" spans="1:6" x14ac:dyDescent="0.2">
      <c r="A3291" s="2">
        <v>0.41064520000000004</v>
      </c>
      <c r="B3291" s="3">
        <v>0.31657340637380699</v>
      </c>
      <c r="C3291" s="2">
        <v>8.0561830000000001E-2</v>
      </c>
      <c r="D3291" s="3">
        <v>-0.33408327635845098</v>
      </c>
      <c r="E3291" s="2">
        <v>0.17081980899999999</v>
      </c>
      <c r="F3291" s="3">
        <v>8.95652946586976E-2</v>
      </c>
    </row>
    <row r="3292" spans="1:6" x14ac:dyDescent="0.2">
      <c r="A3292" s="2">
        <v>0.41114475</v>
      </c>
      <c r="B3292" s="3">
        <v>0.31727117374418601</v>
      </c>
      <c r="C3292" s="2">
        <v>8.0062240000000007E-2</v>
      </c>
      <c r="D3292" s="3">
        <v>-0.33695336493943701</v>
      </c>
      <c r="E3292" s="2">
        <v>0.171319847</v>
      </c>
      <c r="F3292" s="3">
        <v>8.9864446733800799E-2</v>
      </c>
    </row>
    <row r="3293" spans="1:6" x14ac:dyDescent="0.2">
      <c r="A3293" s="2">
        <v>0.41164422000000001</v>
      </c>
      <c r="B3293" s="3">
        <v>0.31739067179228803</v>
      </c>
      <c r="C3293" s="2">
        <v>7.9562629999999995E-2</v>
      </c>
      <c r="D3293" s="3">
        <v>-0.33429733250786603</v>
      </c>
      <c r="E3293" s="2">
        <v>0.17181987800000001</v>
      </c>
      <c r="F3293" s="3">
        <v>8.8575609605545502E-2</v>
      </c>
    </row>
    <row r="3294" spans="1:6" x14ac:dyDescent="0.2">
      <c r="A3294" s="2">
        <v>0.41214384000000004</v>
      </c>
      <c r="B3294" s="3">
        <v>0.32089057784786296</v>
      </c>
      <c r="C3294" s="2">
        <v>7.9063230000000012E-2</v>
      </c>
      <c r="D3294" s="3">
        <v>-0.332191069151825</v>
      </c>
      <c r="E3294" s="2">
        <v>0.17231990899999999</v>
      </c>
      <c r="F3294" s="3">
        <v>8.781371934171571E-2</v>
      </c>
    </row>
    <row r="3295" spans="1:6" x14ac:dyDescent="0.2">
      <c r="A3295" s="2">
        <v>0.41264321000000004</v>
      </c>
      <c r="B3295" s="3">
        <v>0.31975307533513403</v>
      </c>
      <c r="C3295" s="2">
        <v>7.856363999999999E-2</v>
      </c>
      <c r="D3295" s="3">
        <v>-0.33777944945847199</v>
      </c>
      <c r="E3295" s="2">
        <v>0.172819947</v>
      </c>
      <c r="F3295" s="3">
        <v>9.0918508958429595E-2</v>
      </c>
    </row>
    <row r="3296" spans="1:6" x14ac:dyDescent="0.2">
      <c r="A3296" s="2">
        <v>0.41314283000000002</v>
      </c>
      <c r="B3296" s="3">
        <v>0.319783446313396</v>
      </c>
      <c r="C3296" s="2">
        <v>7.8064159999999994E-2</v>
      </c>
      <c r="D3296" s="3">
        <v>-0.34051665632833</v>
      </c>
      <c r="E3296" s="2">
        <v>0.17331998100000001</v>
      </c>
      <c r="F3296" s="3">
        <v>9.0489205915998308E-2</v>
      </c>
    </row>
    <row r="3297" spans="1:6" x14ac:dyDescent="0.2">
      <c r="A3297" s="2">
        <v>0.41364235999999999</v>
      </c>
      <c r="B3297" s="3">
        <v>0.32262701652396597</v>
      </c>
      <c r="C3297" s="2">
        <v>7.7564620000000001E-2</v>
      </c>
      <c r="D3297" s="3">
        <v>-0.34255404877951101</v>
      </c>
      <c r="E3297" s="2">
        <v>0.173820008</v>
      </c>
      <c r="F3297" s="3">
        <v>8.9453910473215104E-2</v>
      </c>
    </row>
    <row r="3298" spans="1:6" x14ac:dyDescent="0.2">
      <c r="A3298" s="2">
        <v>0.41414183000000004</v>
      </c>
      <c r="B3298" s="3">
        <v>0.32115458346501702</v>
      </c>
      <c r="C3298" s="2">
        <v>7.7065020000000012E-2</v>
      </c>
      <c r="D3298" s="3">
        <v>-0.34263377974522602</v>
      </c>
      <c r="E3298" s="2">
        <v>0.17432004700000001</v>
      </c>
      <c r="F3298" s="3">
        <v>8.8525491566345094E-2</v>
      </c>
    </row>
    <row r="3299" spans="1:6" x14ac:dyDescent="0.2">
      <c r="A3299" s="2">
        <v>0.41464144000000003</v>
      </c>
      <c r="B3299" s="3">
        <v>0.32247593875006997</v>
      </c>
      <c r="C3299" s="2">
        <v>7.656563999999999E-2</v>
      </c>
      <c r="D3299" s="3">
        <v>-0.34323235180128298</v>
      </c>
      <c r="E3299" s="2">
        <v>0.17482015200000001</v>
      </c>
      <c r="F3299" s="3">
        <v>8.7510565158482989E-2</v>
      </c>
    </row>
    <row r="3300" spans="1:6" x14ac:dyDescent="0.2">
      <c r="A3300" s="2">
        <v>0.41514079999999998</v>
      </c>
      <c r="B3300" s="3">
        <v>0.32461097630777797</v>
      </c>
      <c r="C3300" s="2">
        <v>7.6066030000000007E-2</v>
      </c>
      <c r="D3300" s="3">
        <v>-0.348589913057684</v>
      </c>
      <c r="E3300" s="2">
        <v>0.175320112</v>
      </c>
      <c r="F3300" s="3">
        <v>8.9044038937061795E-2</v>
      </c>
    </row>
    <row r="3301" spans="1:6" x14ac:dyDescent="0.2">
      <c r="A3301" s="2">
        <v>0.41564041000000002</v>
      </c>
      <c r="B3301" s="3">
        <v>0.32476745134305901</v>
      </c>
      <c r="C3301" s="2">
        <v>7.5566629999999996E-2</v>
      </c>
      <c r="D3301" s="3">
        <v>-0.34802960988854303</v>
      </c>
      <c r="E3301" s="2">
        <v>0.17582014700000001</v>
      </c>
      <c r="F3301" s="3">
        <v>8.6993470690347602E-2</v>
      </c>
    </row>
    <row r="3302" spans="1:6" x14ac:dyDescent="0.2">
      <c r="A3302" s="2">
        <v>0.41614004999999998</v>
      </c>
      <c r="B3302" s="3">
        <v>0.32425427056510403</v>
      </c>
      <c r="C3302" s="2">
        <v>7.5067030000000007E-2</v>
      </c>
      <c r="D3302" s="3">
        <v>-0.34958975601867298</v>
      </c>
      <c r="E3302" s="2">
        <v>0.17632018500000002</v>
      </c>
      <c r="F3302" s="3">
        <v>8.6725385537615496E-2</v>
      </c>
    </row>
    <row r="3303" spans="1:6" x14ac:dyDescent="0.2">
      <c r="A3303" s="2">
        <v>0.41663941000000004</v>
      </c>
      <c r="B3303" s="3">
        <v>0.32503871607288204</v>
      </c>
      <c r="E3303" s="2">
        <v>0.176820216</v>
      </c>
      <c r="F3303" s="3">
        <v>8.5682700214531796E-2</v>
      </c>
    </row>
    <row r="3304" spans="1:6" x14ac:dyDescent="0.2">
      <c r="A3304" s="2">
        <v>0.41713902000000003</v>
      </c>
      <c r="B3304" s="3">
        <v>0.326510469085244</v>
      </c>
      <c r="E3304" s="2">
        <v>0.17732025400000001</v>
      </c>
      <c r="F3304" s="3">
        <v>8.5727284287119399E-2</v>
      </c>
    </row>
    <row r="3305" spans="1:6" x14ac:dyDescent="0.2">
      <c r="A3305" s="2">
        <v>0.41763852000000001</v>
      </c>
      <c r="B3305" s="3">
        <v>0.32928970028554799</v>
      </c>
      <c r="E3305" s="2">
        <v>0.177820333</v>
      </c>
      <c r="F3305" s="3">
        <v>8.3248974650916893E-2</v>
      </c>
    </row>
    <row r="3306" spans="1:6" x14ac:dyDescent="0.2">
      <c r="A3306" s="2">
        <v>0.41813805000000004</v>
      </c>
      <c r="B3306" s="3">
        <v>0.32790680147854301</v>
      </c>
      <c r="E3306" s="2">
        <v>0.17832031600000001</v>
      </c>
      <c r="F3306" s="3">
        <v>8.2249004786212707E-2</v>
      </c>
    </row>
    <row r="3307" spans="1:6" x14ac:dyDescent="0.2">
      <c r="A3307" s="2">
        <v>0.41863764999999997</v>
      </c>
      <c r="B3307" s="3">
        <v>0.328024713792614</v>
      </c>
      <c r="E3307" s="2">
        <v>0.17882035400000001</v>
      </c>
      <c r="F3307" s="3">
        <v>8.21187094879407E-2</v>
      </c>
    </row>
    <row r="3308" spans="1:6" x14ac:dyDescent="0.2">
      <c r="A3308" s="2">
        <v>0.41913701000000003</v>
      </c>
      <c r="B3308" s="3">
        <v>0.33058934791194899</v>
      </c>
      <c r="E3308" s="2">
        <v>0.179320392</v>
      </c>
      <c r="F3308" s="3">
        <v>8.1065733317097904E-2</v>
      </c>
    </row>
    <row r="3309" spans="1:6" x14ac:dyDescent="0.2">
      <c r="A3309" s="2">
        <v>0.41963663000000001</v>
      </c>
      <c r="B3309" s="3">
        <v>0.32908562389750901</v>
      </c>
      <c r="E3309" s="2">
        <v>0.17982042300000001</v>
      </c>
      <c r="F3309" s="3">
        <v>7.8407626411553993E-2</v>
      </c>
    </row>
    <row r="3310" spans="1:6" x14ac:dyDescent="0.2">
      <c r="A3310" s="2">
        <v>0.42013612</v>
      </c>
      <c r="B3310" s="3">
        <v>0.33232067332641396</v>
      </c>
      <c r="E3310" s="2">
        <v>0.18032045400000002</v>
      </c>
      <c r="F3310" s="3">
        <v>7.8865165584552491E-2</v>
      </c>
    </row>
    <row r="3311" spans="1:6" x14ac:dyDescent="0.2">
      <c r="A3311" s="2">
        <v>0.42063565000000003</v>
      </c>
      <c r="B3311" s="3">
        <v>0.33239205379592202</v>
      </c>
      <c r="E3311" s="2">
        <v>0.180820496</v>
      </c>
      <c r="F3311" s="3">
        <v>7.9547189632794793E-2</v>
      </c>
    </row>
    <row r="3312" spans="1:6" x14ac:dyDescent="0.2">
      <c r="A3312" s="2">
        <v>0.42113520000000004</v>
      </c>
      <c r="B3312" s="3">
        <v>0.33169554314955302</v>
      </c>
      <c r="E3312" s="2">
        <v>0.18132053000000001</v>
      </c>
      <c r="F3312" s="3">
        <v>7.4755503139329896E-2</v>
      </c>
    </row>
    <row r="3313" spans="1:6" x14ac:dyDescent="0.2">
      <c r="A3313" s="2">
        <v>0.42163463000000001</v>
      </c>
      <c r="B3313" s="3">
        <v>0.33458527544161104</v>
      </c>
      <c r="E3313" s="2">
        <v>0.18182055699999999</v>
      </c>
      <c r="F3313" s="3">
        <v>7.5185944305484198E-2</v>
      </c>
    </row>
    <row r="3314" spans="1:6" x14ac:dyDescent="0.2">
      <c r="A3314" s="2">
        <v>0.42193442000000003</v>
      </c>
      <c r="B3314" s="3">
        <v>0.328638622675264</v>
      </c>
      <c r="E3314" s="2">
        <v>0.182320592</v>
      </c>
      <c r="F3314" s="3">
        <v>7.3087882755528605E-2</v>
      </c>
    </row>
    <row r="3315" spans="1:6" x14ac:dyDescent="0.2">
      <c r="A3315" s="2">
        <v>0.42200937999999999</v>
      </c>
      <c r="B3315" s="3">
        <v>0.33380002793227503</v>
      </c>
      <c r="E3315" s="2">
        <v>0.18282063000000001</v>
      </c>
      <c r="F3315" s="3">
        <v>7.2288269938644803E-2</v>
      </c>
    </row>
    <row r="3316" spans="1:6" x14ac:dyDescent="0.2">
      <c r="A3316" s="2">
        <v>0.42173457000000003</v>
      </c>
      <c r="B3316" s="3">
        <v>0.14613653928641601</v>
      </c>
      <c r="E3316" s="2">
        <v>0.18332066800000002</v>
      </c>
      <c r="F3316" s="3">
        <v>7.2207720160694003E-2</v>
      </c>
    </row>
    <row r="3317" spans="1:6" x14ac:dyDescent="0.2">
      <c r="A3317" s="2">
        <v>0.42123506999999999</v>
      </c>
      <c r="B3317" s="3">
        <v>0.117134303368438</v>
      </c>
      <c r="E3317" s="2">
        <v>0.18382067299999999</v>
      </c>
      <c r="F3317" s="3">
        <v>7.0566940970737291E-2</v>
      </c>
    </row>
    <row r="3318" spans="1:6" x14ac:dyDescent="0.2">
      <c r="A3318" s="2">
        <v>0.42073556000000001</v>
      </c>
      <c r="B3318" s="3">
        <v>0.10946967422686101</v>
      </c>
      <c r="E3318" s="2">
        <v>0.18432072999999999</v>
      </c>
      <c r="F3318" s="3">
        <v>6.8121364946014104E-2</v>
      </c>
    </row>
    <row r="3319" spans="1:6" x14ac:dyDescent="0.2">
      <c r="A3319" s="2">
        <v>0.42023597000000001</v>
      </c>
      <c r="B3319" s="3">
        <v>0.103812127475405</v>
      </c>
      <c r="E3319" s="2">
        <v>0.184820768</v>
      </c>
      <c r="F3319" s="3">
        <v>6.637836323904911E-2</v>
      </c>
    </row>
    <row r="3320" spans="1:6" x14ac:dyDescent="0.2">
      <c r="A3320" s="2">
        <v>0.41973656000000004</v>
      </c>
      <c r="B3320" s="3">
        <v>9.76680211851048E-2</v>
      </c>
      <c r="E3320" s="2">
        <v>0.18532079900000001</v>
      </c>
      <c r="F3320" s="3">
        <v>6.4831992003065997E-2</v>
      </c>
    </row>
    <row r="3321" spans="1:6" x14ac:dyDescent="0.2">
      <c r="A3321" s="2">
        <v>0.41923697999999998</v>
      </c>
      <c r="B3321" s="3">
        <v>9.2951891985530596E-2</v>
      </c>
      <c r="E3321" s="2">
        <v>0.18582083399999999</v>
      </c>
      <c r="F3321" s="3">
        <v>6.4313301340044898E-2</v>
      </c>
    </row>
    <row r="3322" spans="1:6" x14ac:dyDescent="0.2">
      <c r="A3322" s="2">
        <v>0.41873737999999999</v>
      </c>
      <c r="B3322" s="3">
        <v>9.0120401358185998E-2</v>
      </c>
      <c r="E3322" s="2">
        <v>0.186320868</v>
      </c>
      <c r="F3322" s="3">
        <v>6.2623805223423201E-2</v>
      </c>
    </row>
    <row r="3323" spans="1:6" x14ac:dyDescent="0.2">
      <c r="A3323" s="2">
        <v>0.41823794999999997</v>
      </c>
      <c r="B3323" s="3">
        <v>8.35593669352587E-2</v>
      </c>
    </row>
    <row r="3324" spans="1:6" x14ac:dyDescent="0.2">
      <c r="A3324" s="2">
        <v>0.41773835999999998</v>
      </c>
      <c r="B3324" s="3">
        <v>8.2227858610297994E-2</v>
      </c>
    </row>
    <row r="3325" spans="1:6" x14ac:dyDescent="0.2">
      <c r="A3325" s="2">
        <v>0.41723895</v>
      </c>
      <c r="B3325" s="3">
        <v>7.7156979299479705E-2</v>
      </c>
    </row>
    <row r="3326" spans="1:6" x14ac:dyDescent="0.2">
      <c r="A3326" s="2">
        <v>0.41673937</v>
      </c>
      <c r="B3326" s="3">
        <v>7.4280775270175306E-2</v>
      </c>
    </row>
    <row r="3327" spans="1:6" x14ac:dyDescent="0.2">
      <c r="A3327" s="2">
        <v>0.41623987000000001</v>
      </c>
      <c r="B3327" s="3">
        <v>7.1216563045432807E-2</v>
      </c>
    </row>
    <row r="3328" spans="1:6" x14ac:dyDescent="0.2">
      <c r="A3328" s="2">
        <v>0.41574038000000002</v>
      </c>
      <c r="B3328" s="3">
        <v>6.72369363968391E-2</v>
      </c>
    </row>
    <row r="3329" spans="1:2" x14ac:dyDescent="0.2">
      <c r="A3329" s="2">
        <v>0.41524075999999999</v>
      </c>
      <c r="B3329" s="3">
        <v>6.3381966762805608E-2</v>
      </c>
    </row>
    <row r="3330" spans="1:2" x14ac:dyDescent="0.2">
      <c r="A3330" s="2">
        <v>0.41474137999999999</v>
      </c>
      <c r="B3330" s="3">
        <v>6.1986239243194304E-2</v>
      </c>
    </row>
    <row r="3331" spans="1:2" x14ac:dyDescent="0.2">
      <c r="A3331" s="2">
        <v>0.41424177000000001</v>
      </c>
      <c r="B3331" s="3">
        <v>5.8637659695016095E-2</v>
      </c>
    </row>
    <row r="3332" spans="1:2" x14ac:dyDescent="0.2">
      <c r="A3332" s="2">
        <v>0.41374229000000001</v>
      </c>
      <c r="B3332" s="3">
        <v>5.7363280002963195E-2</v>
      </c>
    </row>
    <row r="3333" spans="1:2" x14ac:dyDescent="0.2">
      <c r="A3333" s="2">
        <v>0.41324276999999998</v>
      </c>
      <c r="B3333" s="3">
        <v>5.40607743814581E-2</v>
      </c>
    </row>
    <row r="3334" spans="1:2" x14ac:dyDescent="0.2">
      <c r="A3334" s="2">
        <v>0.41274316</v>
      </c>
      <c r="B3334" s="3">
        <v>5.10219739134199E-2</v>
      </c>
    </row>
    <row r="3335" spans="1:2" x14ac:dyDescent="0.2">
      <c r="A3335" s="2">
        <v>0.41224378</v>
      </c>
      <c r="B3335" s="3">
        <v>4.9628809776074201E-2</v>
      </c>
    </row>
    <row r="3336" spans="1:2" x14ac:dyDescent="0.2">
      <c r="A3336" s="2">
        <v>0.41174416000000003</v>
      </c>
      <c r="B3336" s="3">
        <v>4.67050115261037E-2</v>
      </c>
    </row>
    <row r="3337" spans="1:2" x14ac:dyDescent="0.2">
      <c r="A3337" s="2">
        <v>0.41124457000000003</v>
      </c>
      <c r="B3337" s="3">
        <v>4.4678954432547699E-2</v>
      </c>
    </row>
    <row r="3338" spans="1:2" x14ac:dyDescent="0.2">
      <c r="A3338" s="2">
        <v>0.41074516999999999</v>
      </c>
      <c r="B3338" s="3">
        <v>4.2674876107800803E-2</v>
      </c>
    </row>
    <row r="3339" spans="1:2" x14ac:dyDescent="0.2">
      <c r="A3339" s="2">
        <v>0.41024555000000001</v>
      </c>
      <c r="B3339" s="3">
        <v>4.1374492065317403E-2</v>
      </c>
    </row>
    <row r="3340" spans="1:2" x14ac:dyDescent="0.2">
      <c r="A3340" s="2">
        <v>0.40974609000000001</v>
      </c>
      <c r="B3340" s="3">
        <v>3.9357650796556204E-2</v>
      </c>
    </row>
    <row r="3341" spans="1:2" x14ac:dyDescent="0.2">
      <c r="A3341" s="2">
        <v>0.40924658000000003</v>
      </c>
      <c r="B3341" s="3">
        <v>3.7435260257614601E-2</v>
      </c>
    </row>
    <row r="3342" spans="1:2" x14ac:dyDescent="0.2">
      <c r="A3342" s="2">
        <v>0.40874695</v>
      </c>
      <c r="B3342" s="3">
        <v>3.4498041548365804E-2</v>
      </c>
    </row>
    <row r="3343" spans="1:2" x14ac:dyDescent="0.2">
      <c r="A3343" s="2">
        <v>0.40824757</v>
      </c>
      <c r="B3343" s="3">
        <v>3.35496619086968E-2</v>
      </c>
    </row>
    <row r="3344" spans="1:2" x14ac:dyDescent="0.2">
      <c r="A3344" s="2">
        <v>0.40774797000000002</v>
      </c>
      <c r="B3344" s="3">
        <v>3.1525090873740502E-2</v>
      </c>
    </row>
    <row r="3345" spans="1:2" x14ac:dyDescent="0.2">
      <c r="A3345" s="2">
        <v>0.40724848999999996</v>
      </c>
      <c r="B3345" s="3">
        <v>2.88382443698974E-2</v>
      </c>
    </row>
    <row r="3346" spans="1:2" x14ac:dyDescent="0.2">
      <c r="A3346" s="2">
        <v>0.40674893000000001</v>
      </c>
      <c r="B3346" s="3">
        <v>2.7247899159925197E-2</v>
      </c>
    </row>
    <row r="3347" spans="1:2" x14ac:dyDescent="0.2">
      <c r="A3347" s="2">
        <v>0.40624939000000004</v>
      </c>
      <c r="B3347" s="3">
        <v>2.5183497547742399E-2</v>
      </c>
    </row>
    <row r="3348" spans="1:2" x14ac:dyDescent="0.2">
      <c r="A3348" s="2">
        <v>0.40574995999999997</v>
      </c>
      <c r="B3348" s="3">
        <v>2.47148791629721E-2</v>
      </c>
    </row>
    <row r="3349" spans="1:2" x14ac:dyDescent="0.2">
      <c r="A3349" s="2">
        <v>0.40525040000000001</v>
      </c>
      <c r="B3349" s="3">
        <v>2.2747998549007699E-2</v>
      </c>
    </row>
    <row r="3350" spans="1:2" x14ac:dyDescent="0.2">
      <c r="A3350" s="2">
        <v>0.40475085</v>
      </c>
      <c r="B3350" s="3">
        <v>2.00354753147934E-2</v>
      </c>
    </row>
    <row r="3351" spans="1:2" x14ac:dyDescent="0.2">
      <c r="A3351" s="2">
        <v>0.40425133000000002</v>
      </c>
      <c r="B3351" s="3">
        <v>1.9107673230353003E-2</v>
      </c>
    </row>
    <row r="3352" spans="1:2" x14ac:dyDescent="0.2">
      <c r="A3352" s="2">
        <v>0.40375179</v>
      </c>
      <c r="B3352" s="3">
        <v>1.7866633341991598E-2</v>
      </c>
    </row>
    <row r="3353" spans="1:2" x14ac:dyDescent="0.2">
      <c r="A3353" s="2">
        <v>0.40325235000000004</v>
      </c>
      <c r="B3353" s="3">
        <v>1.54419544861187E-2</v>
      </c>
    </row>
    <row r="3354" spans="1:2" x14ac:dyDescent="0.2">
      <c r="A3354" s="2">
        <v>0.40275276999999998</v>
      </c>
      <c r="B3354" s="3">
        <v>1.5382742534703099E-2</v>
      </c>
    </row>
    <row r="3355" spans="1:2" x14ac:dyDescent="0.2">
      <c r="A3355" s="2">
        <v>0.40225327</v>
      </c>
      <c r="B3355" s="3">
        <v>1.2525450291158499E-2</v>
      </c>
    </row>
    <row r="3356" spans="1:2" x14ac:dyDescent="0.2">
      <c r="A3356" s="2">
        <v>0.40175377000000001</v>
      </c>
      <c r="B3356" s="3">
        <v>1.12690749000222E-2</v>
      </c>
    </row>
    <row r="3357" spans="1:2" x14ac:dyDescent="0.2">
      <c r="A3357" s="2">
        <v>0.40125419000000001</v>
      </c>
      <c r="B3357" s="3">
        <v>1.13721855708702E-2</v>
      </c>
    </row>
    <row r="3358" spans="1:2" x14ac:dyDescent="0.2">
      <c r="A3358" s="2">
        <v>0.40075475999999999</v>
      </c>
      <c r="B3358" s="3">
        <v>7.0955712329727402E-3</v>
      </c>
    </row>
    <row r="3359" spans="1:2" x14ac:dyDescent="0.2">
      <c r="A3359" s="2">
        <v>0.40025518999999998</v>
      </c>
      <c r="B3359" s="3">
        <v>8.2287577132796608E-3</v>
      </c>
    </row>
    <row r="3360" spans="1:2" x14ac:dyDescent="0.2">
      <c r="A3360" s="2">
        <v>0.39975568</v>
      </c>
      <c r="B3360" s="3">
        <v>5.4498919107321703E-3</v>
      </c>
    </row>
    <row r="3361" spans="1:2" x14ac:dyDescent="0.2">
      <c r="A3361" s="2">
        <v>0.39925617000000002</v>
      </c>
      <c r="B3361" s="3">
        <v>3.3277251939545197E-3</v>
      </c>
    </row>
    <row r="3362" spans="1:2" x14ac:dyDescent="0.2">
      <c r="A3362" s="2">
        <v>0.39875658000000003</v>
      </c>
      <c r="B3362" s="3">
        <v>4.8139641937004702E-3</v>
      </c>
    </row>
    <row r="3363" spans="1:2" x14ac:dyDescent="0.2">
      <c r="A3363" s="2">
        <v>0.39825716</v>
      </c>
      <c r="B3363" s="3">
        <v>2.3401725023495298E-3</v>
      </c>
    </row>
    <row r="3364" spans="1:2" x14ac:dyDescent="0.2">
      <c r="A3364" s="2">
        <v>0.39775758999999999</v>
      </c>
      <c r="B3364" s="3">
        <v>1.44122565633695E-3</v>
      </c>
    </row>
    <row r="3365" spans="1:2" x14ac:dyDescent="0.2">
      <c r="A3365" s="2">
        <v>0.39725809000000001</v>
      </c>
      <c r="B3365" s="3">
        <v>9.7546604808888902E-4</v>
      </c>
    </row>
    <row r="3366" spans="1:2" x14ac:dyDescent="0.2">
      <c r="A3366" s="2">
        <v>0.39675859999999996</v>
      </c>
      <c r="B3366" s="3">
        <v>-1.8973627975751399E-3</v>
      </c>
    </row>
    <row r="3367" spans="1:2" x14ac:dyDescent="0.2">
      <c r="A3367" s="2">
        <v>0.39625895999999999</v>
      </c>
      <c r="B3367" s="3">
        <v>-1.5497409745127901E-3</v>
      </c>
    </row>
    <row r="3368" spans="1:2" x14ac:dyDescent="0.2">
      <c r="A3368" s="2">
        <v>0.39575958</v>
      </c>
      <c r="B3368" s="3">
        <v>-3.0879768143804499E-3</v>
      </c>
    </row>
    <row r="3369" spans="1:2" x14ac:dyDescent="0.2">
      <c r="A3369" s="2">
        <v>0.39525997000000002</v>
      </c>
      <c r="B3369" s="3">
        <v>-4.1242102085322901E-3</v>
      </c>
    </row>
    <row r="3370" spans="1:2" x14ac:dyDescent="0.2">
      <c r="A3370" s="2">
        <v>0.39476043999999999</v>
      </c>
      <c r="B3370" s="3">
        <v>-4.4603096845187802E-3</v>
      </c>
    </row>
    <row r="3371" spans="1:2" x14ac:dyDescent="0.2">
      <c r="A3371" s="2">
        <v>0.39426097000000004</v>
      </c>
      <c r="B3371" s="3">
        <v>-6.2447462800472898E-3</v>
      </c>
    </row>
    <row r="3372" spans="1:2" x14ac:dyDescent="0.2">
      <c r="A3372" s="2">
        <v>0.39376136</v>
      </c>
      <c r="B3372" s="3">
        <v>-5.53837672013484E-3</v>
      </c>
    </row>
    <row r="3373" spans="1:2" x14ac:dyDescent="0.2">
      <c r="A3373" s="2">
        <v>0.39326198000000001</v>
      </c>
      <c r="B3373" s="3">
        <v>-7.2873386922334103E-3</v>
      </c>
    </row>
    <row r="3374" spans="1:2" x14ac:dyDescent="0.2">
      <c r="A3374" s="2">
        <v>0.39276237000000003</v>
      </c>
      <c r="B3374" s="3">
        <v>-9.8118829250720598E-3</v>
      </c>
    </row>
    <row r="3375" spans="1:2" x14ac:dyDescent="0.2">
      <c r="A3375" s="2">
        <v>0.39226280000000002</v>
      </c>
      <c r="B3375" s="3">
        <v>-8.8254571352919791E-3</v>
      </c>
    </row>
    <row r="3376" spans="1:2" x14ac:dyDescent="0.2">
      <c r="A3376" s="2">
        <v>0.39176336</v>
      </c>
      <c r="B3376" s="3">
        <v>-1.0641830675882201E-2</v>
      </c>
    </row>
    <row r="3377" spans="1:2" x14ac:dyDescent="0.2">
      <c r="A3377" s="2">
        <v>0.39126375000000002</v>
      </c>
      <c r="B3377" s="3">
        <v>-1.1452282256334E-2</v>
      </c>
    </row>
    <row r="3378" spans="1:2" x14ac:dyDescent="0.2">
      <c r="A3378" s="2">
        <v>0.39076431</v>
      </c>
      <c r="B3378" s="3">
        <v>-1.16968792047265E-2</v>
      </c>
    </row>
    <row r="3379" spans="1:2" x14ac:dyDescent="0.2">
      <c r="A3379" s="2">
        <v>0.39026475999999999</v>
      </c>
      <c r="B3379" s="3">
        <v>-1.4959761341666999E-2</v>
      </c>
    </row>
    <row r="3380" spans="1:2" x14ac:dyDescent="0.2">
      <c r="A3380" s="2">
        <v>0.38976514000000001</v>
      </c>
      <c r="B3380" s="3">
        <v>-1.38179968990353E-2</v>
      </c>
    </row>
    <row r="3381" spans="1:2" x14ac:dyDescent="0.2">
      <c r="A3381" s="2">
        <v>0.38926576000000002</v>
      </c>
      <c r="B3381" s="3">
        <v>-1.5257964186718799E-2</v>
      </c>
    </row>
    <row r="3382" spans="1:2" x14ac:dyDescent="0.2">
      <c r="A3382" s="2">
        <v>0.38876617000000002</v>
      </c>
      <c r="B3382" s="3">
        <v>-1.7204231551160097E-2</v>
      </c>
    </row>
    <row r="3383" spans="1:2" x14ac:dyDescent="0.2">
      <c r="A3383" s="2">
        <v>0.38826667999999998</v>
      </c>
      <c r="B3383" s="3">
        <v>-1.6296988005362903E-2</v>
      </c>
    </row>
    <row r="3384" spans="1:2" x14ac:dyDescent="0.2">
      <c r="A3384" s="2">
        <v>0.38776715</v>
      </c>
      <c r="B3384" s="3">
        <v>-2.0334453569887098E-2</v>
      </c>
    </row>
    <row r="3385" spans="1:2" x14ac:dyDescent="0.2">
      <c r="A3385" s="2">
        <v>0.38726758999999999</v>
      </c>
      <c r="B3385" s="3">
        <v>-2.0048202762494E-2</v>
      </c>
    </row>
    <row r="3386" spans="1:2" x14ac:dyDescent="0.2">
      <c r="A3386" s="2">
        <v>0.38676816000000003</v>
      </c>
      <c r="B3386" s="3">
        <v>-1.9809171129164499E-2</v>
      </c>
    </row>
    <row r="3387" spans="1:2" x14ac:dyDescent="0.2">
      <c r="A3387" s="2">
        <v>0.38626857000000003</v>
      </c>
      <c r="B3387" s="3">
        <v>-2.22138611873854E-2</v>
      </c>
    </row>
    <row r="3388" spans="1:2" x14ac:dyDescent="0.2">
      <c r="A3388" s="2">
        <v>0.38576907999999999</v>
      </c>
      <c r="B3388" s="3">
        <v>-2.1228955924293899E-2</v>
      </c>
    </row>
    <row r="3389" spans="1:2" x14ac:dyDescent="0.2">
      <c r="A3389" s="2">
        <v>0.38526955000000002</v>
      </c>
      <c r="B3389" s="3">
        <v>-2.2526334681596399E-2</v>
      </c>
    </row>
    <row r="3390" spans="1:2" x14ac:dyDescent="0.2">
      <c r="A3390" s="2">
        <v>0.38476999000000001</v>
      </c>
      <c r="B3390" s="3">
        <v>-2.2272264876794699E-2</v>
      </c>
    </row>
    <row r="3391" spans="1:2" x14ac:dyDescent="0.2">
      <c r="A3391" s="2">
        <v>0.38427056000000004</v>
      </c>
      <c r="B3391" s="3">
        <v>-2.3112061173428299E-2</v>
      </c>
    </row>
    <row r="3392" spans="1:2" x14ac:dyDescent="0.2">
      <c r="A3392" s="2">
        <v>0.38377096999999999</v>
      </c>
      <c r="B3392" s="3">
        <v>-2.54334901471082E-2</v>
      </c>
    </row>
    <row r="3393" spans="1:2" x14ac:dyDescent="0.2">
      <c r="A3393" s="2">
        <v>0.38327148</v>
      </c>
      <c r="B3393" s="3">
        <v>-2.5672471645427398E-2</v>
      </c>
    </row>
    <row r="3394" spans="1:2" x14ac:dyDescent="0.2">
      <c r="A3394" s="2">
        <v>0.38277196999999996</v>
      </c>
      <c r="B3394" s="3">
        <v>-2.64047593416754E-2</v>
      </c>
    </row>
    <row r="3395" spans="1:2" x14ac:dyDescent="0.2">
      <c r="A3395" s="2">
        <v>0.38227239000000002</v>
      </c>
      <c r="B3395" s="3">
        <v>-2.7229398840785502E-2</v>
      </c>
    </row>
    <row r="3396" spans="1:2" x14ac:dyDescent="0.2">
      <c r="A3396" s="2">
        <v>0.38177298000000004</v>
      </c>
      <c r="B3396" s="3">
        <v>-2.6630626080747902E-2</v>
      </c>
    </row>
    <row r="3397" spans="1:2" x14ac:dyDescent="0.2">
      <c r="A3397" s="2">
        <v>0.38127338999999999</v>
      </c>
      <c r="B3397" s="3">
        <v>-2.6896192899700598E-2</v>
      </c>
    </row>
    <row r="3398" spans="1:2" x14ac:dyDescent="0.2">
      <c r="A3398" s="2">
        <v>0.38077387000000001</v>
      </c>
      <c r="B3398" s="3">
        <v>-2.9927481646557102E-2</v>
      </c>
    </row>
    <row r="3399" spans="1:2" x14ac:dyDescent="0.2">
      <c r="A3399" s="2">
        <v>0.38027436999999997</v>
      </c>
      <c r="B3399" s="3">
        <v>-2.8769813899402603E-2</v>
      </c>
    </row>
    <row r="3400" spans="1:2" x14ac:dyDescent="0.2">
      <c r="A3400" s="2">
        <v>0.37977479000000003</v>
      </c>
      <c r="B3400" s="3">
        <v>-3.1281276181261301E-2</v>
      </c>
    </row>
    <row r="3401" spans="1:2" x14ac:dyDescent="0.2">
      <c r="A3401" s="2">
        <v>0.37927536000000001</v>
      </c>
      <c r="B3401" s="3">
        <v>-3.0660514674226997E-2</v>
      </c>
    </row>
    <row r="3402" spans="1:2" x14ac:dyDescent="0.2">
      <c r="A3402" s="2">
        <v>0.37877579</v>
      </c>
      <c r="B3402" s="3">
        <v>-3.0465598864876899E-2</v>
      </c>
    </row>
    <row r="3403" spans="1:2" x14ac:dyDescent="0.2">
      <c r="A3403" s="2">
        <v>0.37827626999999997</v>
      </c>
      <c r="B3403" s="3">
        <v>-3.2244395112473699E-2</v>
      </c>
    </row>
    <row r="3404" spans="1:2" x14ac:dyDescent="0.2">
      <c r="A3404" s="2">
        <v>0.37777680000000002</v>
      </c>
      <c r="B3404" s="3">
        <v>-3.2195865835491604E-2</v>
      </c>
    </row>
    <row r="3405" spans="1:2" x14ac:dyDescent="0.2">
      <c r="A3405" s="2">
        <v>0.37727719000000004</v>
      </c>
      <c r="B3405" s="3">
        <v>-3.3607996745556E-2</v>
      </c>
    </row>
    <row r="3406" spans="1:2" x14ac:dyDescent="0.2">
      <c r="A3406" s="2">
        <v>0.3767778</v>
      </c>
      <c r="B3406" s="3">
        <v>-3.5160811513830798E-2</v>
      </c>
    </row>
    <row r="3407" spans="1:2" x14ac:dyDescent="0.2">
      <c r="A3407" s="2">
        <v>0.37627816999999997</v>
      </c>
      <c r="B3407" s="3">
        <v>-3.3809251074550697E-2</v>
      </c>
    </row>
    <row r="3408" spans="1:2" x14ac:dyDescent="0.2">
      <c r="A3408" s="2">
        <v>0.37577866000000004</v>
      </c>
      <c r="B3408" s="3">
        <v>-3.6923950833434797E-2</v>
      </c>
    </row>
    <row r="3409" spans="1:2" x14ac:dyDescent="0.2">
      <c r="A3409" s="2">
        <v>0.37527918999999998</v>
      </c>
      <c r="B3409" s="3">
        <v>-3.7962716076074203E-2</v>
      </c>
    </row>
    <row r="3410" spans="1:2" x14ac:dyDescent="0.2">
      <c r="A3410" s="2">
        <v>0.37477956000000001</v>
      </c>
      <c r="B3410" s="3">
        <v>-3.6879227779672605E-2</v>
      </c>
    </row>
    <row r="3411" spans="1:2" x14ac:dyDescent="0.2">
      <c r="A3411" s="2">
        <v>0.37428017999999996</v>
      </c>
      <c r="B3411" s="3">
        <v>-3.9008817361087605E-2</v>
      </c>
    </row>
    <row r="3412" spans="1:2" x14ac:dyDescent="0.2">
      <c r="A3412" s="2">
        <v>0.37378058000000003</v>
      </c>
      <c r="B3412" s="3">
        <v>-3.8612155898282E-2</v>
      </c>
    </row>
    <row r="3413" spans="1:2" x14ac:dyDescent="0.2">
      <c r="A3413" s="2">
        <v>0.37328096999999999</v>
      </c>
      <c r="B3413" s="3">
        <v>-3.9001349528104801E-2</v>
      </c>
    </row>
    <row r="3414" spans="1:2" x14ac:dyDescent="0.2">
      <c r="A3414" s="2">
        <v>0.37278159</v>
      </c>
      <c r="B3414" s="3">
        <v>-3.9305642716439201E-2</v>
      </c>
    </row>
    <row r="3415" spans="1:2" x14ac:dyDescent="0.2">
      <c r="A3415" s="2">
        <v>0.37228196999999996</v>
      </c>
      <c r="B3415" s="3">
        <v>-3.9584400568405703E-2</v>
      </c>
    </row>
    <row r="3416" spans="1:2" x14ac:dyDescent="0.2">
      <c r="A3416" s="2">
        <v>0.37178248999999997</v>
      </c>
      <c r="B3416" s="3">
        <v>-4.1573347085769305E-2</v>
      </c>
    </row>
    <row r="3417" spans="1:2" x14ac:dyDescent="0.2">
      <c r="A3417" s="2">
        <v>0.37128298000000004</v>
      </c>
      <c r="B3417" s="3">
        <v>-4.1478073785981E-2</v>
      </c>
    </row>
    <row r="3418" spans="1:2" x14ac:dyDescent="0.2">
      <c r="A3418" s="2">
        <v>0.37078337</v>
      </c>
      <c r="B3418" s="3">
        <v>-4.1131494581652404E-2</v>
      </c>
    </row>
    <row r="3419" spans="1:2" x14ac:dyDescent="0.2">
      <c r="A3419" s="2">
        <v>0.37028395999999997</v>
      </c>
      <c r="B3419" s="3">
        <v>-4.3386010152865001E-2</v>
      </c>
    </row>
    <row r="3420" spans="1:2" x14ac:dyDescent="0.2">
      <c r="A3420" s="2">
        <v>0.36978436999999997</v>
      </c>
      <c r="B3420" s="3">
        <v>-4.2202097601017299E-2</v>
      </c>
    </row>
    <row r="3421" spans="1:2" x14ac:dyDescent="0.2">
      <c r="A3421" s="2">
        <v>0.36928490000000003</v>
      </c>
      <c r="B3421" s="3">
        <v>-4.2597453041865102E-2</v>
      </c>
    </row>
    <row r="3422" spans="1:2" x14ac:dyDescent="0.2">
      <c r="A3422" s="2">
        <v>0.36878536000000001</v>
      </c>
      <c r="B3422" s="3">
        <v>-4.4655900198708902E-2</v>
      </c>
    </row>
    <row r="3423" spans="1:2" x14ac:dyDescent="0.2">
      <c r="A3423" s="2">
        <v>0.36828581999999999</v>
      </c>
      <c r="B3423" s="3">
        <v>-4.4119828568047699E-2</v>
      </c>
    </row>
    <row r="3424" spans="1:2" x14ac:dyDescent="0.2">
      <c r="A3424" s="2">
        <v>0.36778637000000003</v>
      </c>
      <c r="B3424" s="3">
        <v>-4.5264607065730503E-2</v>
      </c>
    </row>
    <row r="3425" spans="1:2" x14ac:dyDescent="0.2">
      <c r="A3425" s="2">
        <v>0.36728678000000003</v>
      </c>
      <c r="B3425" s="3">
        <v>-4.5953032425031598E-2</v>
      </c>
    </row>
    <row r="3426" spans="1:2" x14ac:dyDescent="0.2">
      <c r="A3426" s="2">
        <v>0.36678730000000004</v>
      </c>
      <c r="B3426" s="3">
        <v>-4.58859685880183E-2</v>
      </c>
    </row>
    <row r="3427" spans="1:2" x14ac:dyDescent="0.2">
      <c r="A3427" s="2">
        <v>0.36628777000000001</v>
      </c>
      <c r="B3427" s="3">
        <v>-4.7200118013722203E-2</v>
      </c>
    </row>
    <row r="3428" spans="1:2" x14ac:dyDescent="0.2">
      <c r="A3428" s="2">
        <v>0.36578819000000001</v>
      </c>
      <c r="B3428" s="3">
        <v>-4.62248004785588E-2</v>
      </c>
    </row>
    <row r="3429" spans="1:2" x14ac:dyDescent="0.2">
      <c r="A3429" s="2">
        <v>0.36528877999999998</v>
      </c>
      <c r="B3429" s="3">
        <v>-4.6285735005494197E-2</v>
      </c>
    </row>
    <row r="3430" spans="1:2" x14ac:dyDescent="0.2">
      <c r="A3430" s="2">
        <v>0.36478917</v>
      </c>
      <c r="B3430" s="3">
        <v>-4.9300221825684901E-2</v>
      </c>
    </row>
    <row r="3431" spans="1:2" x14ac:dyDescent="0.2">
      <c r="A3431" s="2">
        <v>0.36428968</v>
      </c>
      <c r="B3431" s="3">
        <v>-4.8460757657727199E-2</v>
      </c>
    </row>
    <row r="3432" spans="1:2" x14ac:dyDescent="0.2">
      <c r="A3432" s="2">
        <v>0.36379017999999996</v>
      </c>
      <c r="B3432" s="3">
        <v>-5.1242966520301303E-2</v>
      </c>
    </row>
    <row r="3433" spans="1:2" x14ac:dyDescent="0.2">
      <c r="A3433" s="2">
        <v>0.36329058999999997</v>
      </c>
      <c r="B3433" s="3">
        <v>-5.0447089930808299E-2</v>
      </c>
    </row>
    <row r="3434" spans="1:2" x14ac:dyDescent="0.2">
      <c r="A3434" s="2">
        <v>0.36279119000000004</v>
      </c>
      <c r="B3434" s="3">
        <v>-4.9377177344589601E-2</v>
      </c>
    </row>
    <row r="3435" spans="1:2" x14ac:dyDescent="0.2">
      <c r="A3435" s="2">
        <v>0.36229159</v>
      </c>
      <c r="B3435" s="3">
        <v>-5.3713047308691197E-2</v>
      </c>
    </row>
    <row r="3436" spans="1:2" x14ac:dyDescent="0.2">
      <c r="A3436" s="2">
        <v>0.36179207000000002</v>
      </c>
      <c r="B3436" s="3">
        <v>-5.09970059728036E-2</v>
      </c>
    </row>
    <row r="3437" spans="1:2" x14ac:dyDescent="0.2">
      <c r="A3437" s="2">
        <v>0.36129257000000004</v>
      </c>
      <c r="B3437" s="3">
        <v>-5.1377911451499399E-2</v>
      </c>
    </row>
    <row r="3438" spans="1:2" x14ac:dyDescent="0.2">
      <c r="A3438" s="2">
        <v>0.36079298999999998</v>
      </c>
      <c r="B3438" s="3">
        <v>-5.3100780369691097E-2</v>
      </c>
    </row>
    <row r="3439" spans="1:2" x14ac:dyDescent="0.2">
      <c r="A3439" s="2">
        <v>0.36029356000000001</v>
      </c>
      <c r="B3439" s="3">
        <v>-5.3010495880780495E-2</v>
      </c>
    </row>
    <row r="3440" spans="1:2" x14ac:dyDescent="0.2">
      <c r="A3440" s="2">
        <v>0.35979399000000001</v>
      </c>
      <c r="B3440" s="3">
        <v>-5.3699678840887104E-2</v>
      </c>
    </row>
    <row r="3441" spans="1:2" x14ac:dyDescent="0.2">
      <c r="A3441" s="2">
        <v>0.35929447000000003</v>
      </c>
      <c r="B3441" s="3">
        <v>-5.3591941607151895E-2</v>
      </c>
    </row>
    <row r="3442" spans="1:2" x14ac:dyDescent="0.2">
      <c r="A3442" s="2">
        <v>0.35879497999999999</v>
      </c>
      <c r="B3442" s="3">
        <v>-5.43793465544853E-2</v>
      </c>
    </row>
    <row r="3443" spans="1:2" x14ac:dyDescent="0.2">
      <c r="A3443" s="2">
        <v>0.35829538</v>
      </c>
      <c r="B3443" s="3">
        <v>-5.57706928899162E-2</v>
      </c>
    </row>
    <row r="3444" spans="1:2" x14ac:dyDescent="0.2">
      <c r="A3444" s="2">
        <v>0.35779596999999996</v>
      </c>
      <c r="B3444" s="3">
        <v>-5.5409245698657697E-2</v>
      </c>
    </row>
    <row r="3445" spans="1:2" x14ac:dyDescent="0.2">
      <c r="A3445" s="2">
        <v>0.35729639000000002</v>
      </c>
      <c r="B3445" s="3">
        <v>-5.5494358462782195E-2</v>
      </c>
    </row>
    <row r="3446" spans="1:2" x14ac:dyDescent="0.2">
      <c r="A3446" s="2">
        <v>0.35679687000000004</v>
      </c>
      <c r="B3446" s="3">
        <v>-5.7804313681229104E-2</v>
      </c>
    </row>
    <row r="3447" spans="1:2" x14ac:dyDescent="0.2">
      <c r="A3447" s="2">
        <v>0.35629739999999999</v>
      </c>
      <c r="B3447" s="3">
        <v>-5.56697790124039E-2</v>
      </c>
    </row>
    <row r="3448" spans="1:2" x14ac:dyDescent="0.2">
      <c r="A3448" s="2">
        <v>0.35579778000000001</v>
      </c>
      <c r="B3448" s="3">
        <v>-5.7131872217491997E-2</v>
      </c>
    </row>
    <row r="3449" spans="1:2" x14ac:dyDescent="0.2">
      <c r="A3449" s="2">
        <v>0.35529840000000001</v>
      </c>
      <c r="B3449" s="3">
        <v>-5.7250099205738904E-2</v>
      </c>
    </row>
    <row r="3450" spans="1:2" x14ac:dyDescent="0.2">
      <c r="A3450" s="2">
        <v>0.35479879000000003</v>
      </c>
      <c r="B3450" s="3">
        <v>-5.7010388401653803E-2</v>
      </c>
    </row>
    <row r="3451" spans="1:2" x14ac:dyDescent="0.2">
      <c r="A3451" s="2">
        <v>0.35429917</v>
      </c>
      <c r="B3451" s="3">
        <v>-5.89785163519791E-2</v>
      </c>
    </row>
    <row r="3452" spans="1:2" x14ac:dyDescent="0.2">
      <c r="A3452" s="2">
        <v>0.35379979</v>
      </c>
      <c r="B3452" s="3">
        <v>-5.6515074758104501E-2</v>
      </c>
    </row>
    <row r="3453" spans="1:2" x14ac:dyDescent="0.2">
      <c r="A3453" s="2">
        <v>0.35330017999999996</v>
      </c>
      <c r="B3453" s="3">
        <v>-5.8397497538926001E-2</v>
      </c>
    </row>
    <row r="3454" spans="1:2" x14ac:dyDescent="0.2">
      <c r="A3454" s="2">
        <v>0.35280069000000003</v>
      </c>
      <c r="B3454" s="3">
        <v>-5.94777233873666E-2</v>
      </c>
    </row>
    <row r="3455" spans="1:2" x14ac:dyDescent="0.2">
      <c r="A3455" s="2">
        <v>0.35230117999999999</v>
      </c>
      <c r="B3455" s="3">
        <v>-5.8263220292607901E-2</v>
      </c>
    </row>
    <row r="3456" spans="1:2" x14ac:dyDescent="0.2">
      <c r="A3456" s="2">
        <v>0.35180157000000001</v>
      </c>
      <c r="B3456" s="3">
        <v>-6.01348477565933E-2</v>
      </c>
    </row>
    <row r="3457" spans="1:2" x14ac:dyDescent="0.2">
      <c r="A3457" s="2">
        <v>0.35130216999999997</v>
      </c>
      <c r="B3457" s="3">
        <v>-6.1309736186645897E-2</v>
      </c>
    </row>
    <row r="3458" spans="1:2" x14ac:dyDescent="0.2">
      <c r="A3458" s="2">
        <v>0.35080257999999997</v>
      </c>
      <c r="B3458" s="3">
        <v>-6.0785695591900897E-2</v>
      </c>
    </row>
    <row r="3459" spans="1:2" x14ac:dyDescent="0.2">
      <c r="A3459" s="2">
        <v>0.35030311000000003</v>
      </c>
      <c r="B3459" s="3">
        <v>-6.1678402867921304E-2</v>
      </c>
    </row>
    <row r="3460" spans="1:2" x14ac:dyDescent="0.2">
      <c r="A3460" s="2">
        <v>0.34980358</v>
      </c>
      <c r="B3460" s="3">
        <v>-6.1973857948122199E-2</v>
      </c>
    </row>
    <row r="3461" spans="1:2" x14ac:dyDescent="0.2">
      <c r="A3461" s="2">
        <v>0.349304</v>
      </c>
      <c r="B3461" s="3">
        <v>-6.22813004177128E-2</v>
      </c>
    </row>
    <row r="3462" spans="1:2" x14ac:dyDescent="0.2">
      <c r="A3462" s="2">
        <v>0.34880458000000003</v>
      </c>
      <c r="B3462" s="3">
        <v>-6.4398178294960806E-2</v>
      </c>
    </row>
    <row r="3463" spans="1:2" x14ac:dyDescent="0.2">
      <c r="A3463" s="2">
        <v>0.34830496999999999</v>
      </c>
      <c r="B3463" s="3">
        <v>-6.2796519994589794E-2</v>
      </c>
    </row>
    <row r="3464" spans="1:2" x14ac:dyDescent="0.2">
      <c r="A3464" s="2">
        <v>0.34780548</v>
      </c>
      <c r="B3464" s="3">
        <v>-6.5338326948488304E-2</v>
      </c>
    </row>
    <row r="3465" spans="1:2" x14ac:dyDescent="0.2">
      <c r="A3465" s="2">
        <v>0.34730596999999996</v>
      </c>
      <c r="B3465" s="3">
        <v>-6.5088229459643099E-2</v>
      </c>
    </row>
    <row r="3466" spans="1:2" x14ac:dyDescent="0.2">
      <c r="A3466" s="2">
        <v>0.34680639000000002</v>
      </c>
      <c r="B3466" s="3">
        <v>-6.4858636231684808E-2</v>
      </c>
    </row>
    <row r="3467" spans="1:2" x14ac:dyDescent="0.2">
      <c r="A3467" s="2">
        <v>0.34630697999999999</v>
      </c>
      <c r="B3467" s="3">
        <v>-6.5636164685848999E-2</v>
      </c>
    </row>
    <row r="3468" spans="1:2" x14ac:dyDescent="0.2">
      <c r="A3468" s="2">
        <v>0.34580737</v>
      </c>
      <c r="B3468" s="3">
        <v>-6.5278392366641097E-2</v>
      </c>
    </row>
    <row r="3469" spans="1:2" x14ac:dyDescent="0.2">
      <c r="A3469" s="2">
        <v>0.34530788000000001</v>
      </c>
      <c r="B3469" s="3">
        <v>-6.6463587525427303E-2</v>
      </c>
    </row>
    <row r="3470" spans="1:2" x14ac:dyDescent="0.2">
      <c r="A3470" s="2">
        <v>0.34480836999999998</v>
      </c>
      <c r="B3470" s="3">
        <v>-6.7441362094200694E-2</v>
      </c>
    </row>
    <row r="3471" spans="1:2" x14ac:dyDescent="0.2">
      <c r="A3471" s="2">
        <v>0.34430881000000002</v>
      </c>
      <c r="B3471" s="3">
        <v>-6.6227219420958203E-2</v>
      </c>
    </row>
    <row r="3472" spans="1:2" x14ac:dyDescent="0.2">
      <c r="A3472" s="2">
        <v>0.34380938</v>
      </c>
      <c r="B3472" s="3">
        <v>-6.8046323415537402E-2</v>
      </c>
    </row>
    <row r="3473" spans="1:2" x14ac:dyDescent="0.2">
      <c r="A3473" s="2">
        <v>0.34330978000000001</v>
      </c>
      <c r="B3473" s="3">
        <v>-6.7832223231522992E-2</v>
      </c>
    </row>
    <row r="3474" spans="1:2" x14ac:dyDescent="0.2">
      <c r="A3474" s="2">
        <v>0.34281029000000002</v>
      </c>
      <c r="B3474" s="3">
        <v>-6.7875131841844794E-2</v>
      </c>
    </row>
    <row r="3475" spans="1:2" x14ac:dyDescent="0.2">
      <c r="A3475" s="2">
        <v>0.34231078999999998</v>
      </c>
      <c r="B3475" s="3">
        <v>-6.7486471069361606E-2</v>
      </c>
    </row>
    <row r="3476" spans="1:2" x14ac:dyDescent="0.2">
      <c r="A3476" s="2">
        <v>0.34181119999999998</v>
      </c>
      <c r="B3476" s="3">
        <v>-6.8369301163441698E-2</v>
      </c>
    </row>
    <row r="3477" spans="1:2" x14ac:dyDescent="0.2">
      <c r="A3477" s="2">
        <v>0.34131177000000001</v>
      </c>
      <c r="B3477" s="3">
        <v>-6.88433027994442E-2</v>
      </c>
    </row>
    <row r="3478" spans="1:2" x14ac:dyDescent="0.2">
      <c r="A3478" s="2">
        <v>0.34081220000000001</v>
      </c>
      <c r="B3478" s="3">
        <v>-6.96481489544334E-2</v>
      </c>
    </row>
    <row r="3479" spans="1:2" x14ac:dyDescent="0.2">
      <c r="A3479" s="2">
        <v>0.34031266999999998</v>
      </c>
      <c r="B3479" s="3">
        <v>-6.8472702401126795E-2</v>
      </c>
    </row>
    <row r="3480" spans="1:2" x14ac:dyDescent="0.2">
      <c r="A3480" s="2">
        <v>0.33981317999999999</v>
      </c>
      <c r="B3480" s="3">
        <v>-6.9951600711846001E-2</v>
      </c>
    </row>
    <row r="3481" spans="1:2" x14ac:dyDescent="0.2">
      <c r="A3481" s="2">
        <v>0.33931359</v>
      </c>
      <c r="B3481" s="3">
        <v>-6.9852367801013796E-2</v>
      </c>
    </row>
    <row r="3482" spans="1:2" x14ac:dyDescent="0.2">
      <c r="A3482" s="2">
        <v>0.33881417000000003</v>
      </c>
      <c r="B3482" s="3">
        <v>-6.9957602338607192E-2</v>
      </c>
    </row>
    <row r="3483" spans="1:2" x14ac:dyDescent="0.2">
      <c r="A3483" s="2">
        <v>0.33831460000000002</v>
      </c>
      <c r="B3483" s="3">
        <v>-7.1476013359241392E-2</v>
      </c>
    </row>
    <row r="3484" spans="1:2" x14ac:dyDescent="0.2">
      <c r="A3484" s="2">
        <v>0.33781507999999999</v>
      </c>
      <c r="B3484" s="3">
        <v>-7.0179179702517899E-2</v>
      </c>
    </row>
    <row r="3485" spans="1:2" x14ac:dyDescent="0.2">
      <c r="A3485" s="2">
        <v>0.33731559</v>
      </c>
      <c r="B3485" s="3">
        <v>-7.1709426570528492E-2</v>
      </c>
    </row>
    <row r="3486" spans="1:2" x14ac:dyDescent="0.2">
      <c r="A3486" s="2">
        <v>0.336816</v>
      </c>
      <c r="B3486" s="3">
        <v>-7.3629398763669404E-2</v>
      </c>
    </row>
    <row r="3487" spans="1:2" x14ac:dyDescent="0.2">
      <c r="A3487" s="2">
        <v>0.33631657999999998</v>
      </c>
      <c r="B3487" s="3">
        <v>-7.1605470841404104E-2</v>
      </c>
    </row>
    <row r="3488" spans="1:2" x14ac:dyDescent="0.2">
      <c r="A3488" s="2">
        <v>0.33581698999999998</v>
      </c>
      <c r="B3488" s="3">
        <v>-7.3923885805647391E-2</v>
      </c>
    </row>
    <row r="3489" spans="1:2" x14ac:dyDescent="0.2">
      <c r="A3489" s="2">
        <v>0.33531738</v>
      </c>
      <c r="B3489" s="3">
        <v>-7.5849106110924797E-2</v>
      </c>
    </row>
    <row r="3490" spans="1:2" x14ac:dyDescent="0.2">
      <c r="A3490" s="2">
        <v>0.334818</v>
      </c>
      <c r="B3490" s="3">
        <v>-7.2627252300221906E-2</v>
      </c>
    </row>
    <row r="3491" spans="1:2" x14ac:dyDescent="0.2">
      <c r="A3491" s="2">
        <v>0.33431839000000002</v>
      </c>
      <c r="B3491" s="3">
        <v>-7.5591385937174002E-2</v>
      </c>
    </row>
    <row r="3492" spans="1:2" x14ac:dyDescent="0.2">
      <c r="A3492" s="2">
        <v>0.33381897999999999</v>
      </c>
      <c r="B3492" s="3">
        <v>-7.42109372197374E-2</v>
      </c>
    </row>
    <row r="3493" spans="1:2" x14ac:dyDescent="0.2">
      <c r="A3493" s="2">
        <v>0.33331938</v>
      </c>
      <c r="B3493" s="3">
        <v>-7.487875194153111E-2</v>
      </c>
    </row>
    <row r="3494" spans="1:2" x14ac:dyDescent="0.2">
      <c r="A3494" s="2">
        <v>0.33281978000000001</v>
      </c>
      <c r="B3494" s="3">
        <v>-7.5704466129152992E-2</v>
      </c>
    </row>
    <row r="3495" spans="1:2" x14ac:dyDescent="0.2">
      <c r="A3495" s="2">
        <v>0.33232039000000002</v>
      </c>
      <c r="B3495" s="3">
        <v>-7.6253414897719307E-2</v>
      </c>
    </row>
    <row r="3496" spans="1:2" x14ac:dyDescent="0.2">
      <c r="A3496" s="2">
        <v>0.33182078000000004</v>
      </c>
      <c r="B3496" s="3">
        <v>-7.64564596247016E-2</v>
      </c>
    </row>
    <row r="3497" spans="1:2" x14ac:dyDescent="0.2">
      <c r="A3497" s="2">
        <v>0.33132138999999999</v>
      </c>
      <c r="B3497" s="3">
        <v>-7.7653657924814906E-2</v>
      </c>
    </row>
    <row r="3498" spans="1:2" x14ac:dyDescent="0.2">
      <c r="A3498" s="2">
        <v>0.33082178000000001</v>
      </c>
      <c r="B3498" s="3">
        <v>-7.7608403567480097E-2</v>
      </c>
    </row>
    <row r="3499" spans="1:2" x14ac:dyDescent="0.2">
      <c r="A3499" s="2">
        <v>0.33032220000000001</v>
      </c>
      <c r="B3499" s="3">
        <v>-7.8390699480143905E-2</v>
      </c>
    </row>
    <row r="3500" spans="1:2" x14ac:dyDescent="0.2">
      <c r="A3500" s="2">
        <v>0.32982277999999998</v>
      </c>
      <c r="B3500" s="3">
        <v>-7.7922022766977295E-2</v>
      </c>
    </row>
    <row r="3501" spans="1:2" x14ac:dyDescent="0.2">
      <c r="A3501" s="2">
        <v>0.32932317999999999</v>
      </c>
      <c r="B3501" s="3">
        <v>-7.7963323812909907E-2</v>
      </c>
    </row>
    <row r="3502" spans="1:2" x14ac:dyDescent="0.2">
      <c r="A3502" s="2">
        <v>0.32882369</v>
      </c>
      <c r="B3502" s="3">
        <v>-8.0244881248919597E-2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Abiotic + WT CA</vt:lpstr>
      <vt:lpstr>Cathode CVs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Rowe Lab</dc:creator>
  <cp:lastModifiedBy>Microsoft Office User</cp:lastModifiedBy>
  <dcterms:created xsi:type="dcterms:W3CDTF">2020-08-13T16:32:26Z</dcterms:created>
  <dcterms:modified xsi:type="dcterms:W3CDTF">2021-06-21T14:28:51Z</dcterms:modified>
</cp:coreProperties>
</file>