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948E5145-8495-41B3-BE3F-3649138EA0AC}" xr6:coauthVersionLast="47" xr6:coauthVersionMax="47" xr10:uidLastSave="{00000000-0000-0000-0000-000000000000}"/>
  <bookViews>
    <workbookView xWindow="-108" yWindow="-108" windowWidth="23256" windowHeight="12576" xr2:uid="{AC92C9D5-D4DC-4E23-9FC2-60D4A834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<sst xmlns="http://schemas.openxmlformats.org/spreadsheetml/2006/main" count="1" uniqueCount="1">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</sst>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A87B-1B4D-43BA-84D2-0FE0ED094B9C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tr">
        <f>A1&amp;B1</f>
        <v>test1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2021-10-06T04:21:33Z</dcterms:created>
  <dcterms:modified xsi:type="dcterms:W3CDTF">2021-10-06T04:21:58Z</dcterms:modified>
</cp:coreProperties>
</file>