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Sheet1!$D$2:$D$4</f>
              <numCache>
                <formatCode>General</formatCode>
                <ptCount val="3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Sheet1!$D$2:$D$4</f>
              <numCache>
                <formatCode>General</formatCode>
                <ptCount val="3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 zoomScale="175" zoomScaleNormal="175">
      <selection activeCell="E1" sqref="E1"/>
    </sheetView>
  </sheetViews>
  <sheetFormatPr baseColWidth="8" defaultRowHeight="12.75"/>
  <cols>
    <col customWidth="1" max="1025" min="1" style="1" width="11.5703125"/>
  </cols>
  <sheetData>
    <row customHeight="1" ht="12.75" r="1" s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customHeight="1" ht="12.75" r="2" s="1">
      <c r="A2" t="n">
        <v>1001</v>
      </c>
      <c r="B2" t="n">
        <v>1</v>
      </c>
      <c r="C2" s="2" t="n">
        <v>5.95</v>
      </c>
      <c r="D2" t="n">
        <v>5.355</v>
      </c>
    </row>
    <row customHeight="1" ht="12.75" r="3" s="1">
      <c r="A3" t="n">
        <v>1002</v>
      </c>
      <c r="B3" t="n">
        <v>2</v>
      </c>
      <c r="C3" s="2" t="n">
        <v>6.95</v>
      </c>
      <c r="D3" t="n">
        <v>6.255</v>
      </c>
    </row>
    <row customHeight="1" ht="12.75" r="4" s="1">
      <c r="A4" t="n">
        <v>1003</v>
      </c>
      <c r="B4" t="n">
        <v>3</v>
      </c>
      <c r="C4" s="2" t="n">
        <v>7.95</v>
      </c>
      <c r="D4" t="n">
        <v>7.155</v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2019-11-08T14:12:04Z</dcterms:modified>
  <cp:lastModifiedBy>MetalStriker</cp:lastModifiedBy>
  <cp:revision>1</cp:revision>
</cp:coreProperties>
</file>