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юд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Значение</t>
        </is>
      </c>
    </row>
    <row r="2">
      <c r="A2" t="inlineStr">
        <is>
          <t>Человек 1</t>
        </is>
      </c>
      <c r="B2" t="n">
        <v>40</v>
      </c>
    </row>
    <row r="3">
      <c r="A3" t="inlineStr">
        <is>
          <t>Человек 2</t>
        </is>
      </c>
      <c r="B3" t="n">
        <v>40</v>
      </c>
    </row>
    <row r="4">
      <c r="A4" t="inlineStr">
        <is>
          <t>Человек 3</t>
        </is>
      </c>
      <c r="B4" t="n">
        <v>40</v>
      </c>
    </row>
    <row r="5">
      <c r="A5" t="inlineStr">
        <is>
          <t>Человек 4</t>
        </is>
      </c>
      <c r="B5" t="n">
        <v>20</v>
      </c>
    </row>
    <row r="6">
      <c r="A6" t="inlineStr">
        <is>
          <t>Человек 5</t>
        </is>
      </c>
      <c r="B6" t="n">
        <v>40</v>
      </c>
    </row>
    <row r="7">
      <c r="A7" t="inlineStr">
        <is>
          <t>Человек 6</t>
        </is>
      </c>
      <c r="B7" t="n">
        <v>50</v>
      </c>
    </row>
    <row r="8">
      <c r="A8" t="inlineStr">
        <is>
          <t>Человек 7</t>
        </is>
      </c>
      <c r="B8" t="n">
        <v>40</v>
      </c>
    </row>
    <row r="9">
      <c r="A9" t="inlineStr">
        <is>
          <t>Человек 8</t>
        </is>
      </c>
      <c r="B9" t="n">
        <v>25</v>
      </c>
    </row>
    <row r="10">
      <c r="A10" t="inlineStr">
        <is>
          <t>Человек 9</t>
        </is>
      </c>
      <c r="B10" t="n">
        <v>40</v>
      </c>
    </row>
    <row r="11">
      <c r="A11" t="inlineStr">
        <is>
          <t>Человек 10</t>
        </is>
      </c>
      <c r="B11" t="n">
        <v>10</v>
      </c>
    </row>
  </sheetData>
  <conditionalFormatting sqref="B2:B11">
    <cfRule type="cellIs" priority="1" operator="equal" dxfId="0">
      <formula>40</formula>
    </cfRule>
    <cfRule type="cellIs" priority="2" operator="not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2025-08-22T11:08:49Z</dcterms:created>
  <dcterms:modified xsi:type="dcterms:W3CDTF">2025-08-22T11:08:49Z</dcterms:modified>
</cp:coreProperties>
</file>