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C33F09E5-252D-8643-87A2-4C8D4AB81CA7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<sst xmlns="http://schemas.openxmlformats.org/spreadsheetml/2006/main" count="70" uniqueCount="70">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</sst>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J1" zoomScale="106" workbookViewId="0">
      <pane ySplit="3" topLeftCell="A14" activePane="bottomLeft" state="frozen"/>
      <selection pane="bottomLeft" activeCell="S22" sqref="S22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" t="s">
        <v>14</v>
      </c>
      <c r="B18" s="2"/>
      <c r="J18" s="2"/>
      <c r="L18" s="3"/>
      <c r="M18" s="2"/>
      <c r="T18" s="3"/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0.4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" t="s">
        <v>18</v>
      </c>
      <c r="B22" s="2"/>
      <c r="J22" s="2"/>
      <c r="L22" s="3"/>
      <c r="M22" s="2"/>
      <c r="T22" s="3"/>
      <c r="U22" s="2"/>
      <c r="W22" s="3"/>
      <c r="X22" s="2"/>
      <c r="Y22" s="3"/>
      <c r="Z22" s="2"/>
      <c r="AB22" s="3"/>
    </row>
    <row r="23" spans="1:28" ht="20" customHeight="1" thickBot="1" x14ac:dyDescent="0.25">
      <c r="A23" s="1" t="s">
        <v>19</v>
      </c>
      <c r="B23" s="2"/>
      <c r="J23" s="2"/>
      <c r="L23" s="3"/>
      <c r="M23" s="2"/>
      <c r="T23" s="3"/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" t="s">
        <v>22</v>
      </c>
      <c r="B26" s="2"/>
      <c r="J26" s="2"/>
      <c r="L26" s="3"/>
      <c r="M26" s="2"/>
      <c r="T26" s="3"/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2024-07-07T17:40:55Z</dcterms:modified>
</cp:coreProperties>
</file>