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58E54356-0546-154E-9EBA-315A62C49529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<sst xmlns="http://schemas.openxmlformats.org/spreadsheetml/2006/main" count="76" uniqueCount="73">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</sst>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24" activePane="bottomLeft" state="frozen"/>
      <selection pane="bottomLeft" activeCell="R31" sqref="R31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2024-07-07T22:08:40Z</dcterms:modified>
</cp:coreProperties>
</file>