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57B3AD9F-B611-9641-A878-71B00E6CA0B2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<sst xmlns="http://schemas.openxmlformats.org/spreadsheetml/2006/main" count="71" uniqueCount="71">
  <si>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</si>
  <si>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</si>
  <si>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</si>
  <si>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</si>
  <si>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</si>
  <si>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</si>
  <si>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</si>
  <si>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</si>
  <si>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</si>
  <si>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</si>
  <si>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</si>
  <si>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</si>
  <si>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</si>
  <si>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</si>
  <si>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</si>
  <si>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</si>
  <si>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</si>
  <si>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</si>
  <si>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</si>
  <si>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</si>
  <si>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</si>
  <si>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</si>
  <si>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</si>
  <si>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</si>
  <si>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</si>
  <si>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</si>
  <si>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</si>
  <si>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</si>
  <si>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</si>
  <si>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</si>
  <si>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</si>
  <si>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</si>
  <si>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</si>
  <si>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</si>
  <si>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</si>
  <si>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</si>
  <si>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</si>
  <si>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</si>
  <si>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</si>
  <si>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</si>
  <si>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</si>
  <si>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</si>
  <si>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</si>
  <si>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</si>
  <si>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</si>
  <si>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</si>
  <si>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</si>
  <si>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</si>
  <si>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</si>
  <si>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</si>
  <si>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</si>
  <si>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</si>
  <si>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</si>
  <si>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</si>
  <si>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</si>
  <si>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</si>
  <si>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</si>
  <si>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</si>
  <si>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</si>
  <si>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</si>
  <si>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</si>
  <si>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</si>
  <si>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</si>
  <si>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</si>
  <si>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</si>
  <si>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</si>
  <si>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</si>
  <si>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</si>
  <si>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</si>
  <si>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</si>
  <si>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Utilizó IA al 100% Lo probé con el detector. Sus respuestas eran muy evidentes.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</si>
</sst>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zoomScale="106" workbookViewId="0">
      <pane ySplit="3" topLeftCell="A24" activePane="bottomLeft" state="frozen"/>
      <selection pane="bottomLeft" activeCell="M28" sqref="M28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"/>
      <c r="C22" t="s">
        <v>70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>
        <v>2</v>
      </c>
      <c r="G26">
        <v>0</v>
      </c>
      <c r="I26">
        <v>1</v>
      </c>
      <c r="J26" s="2">
        <v>0.5</v>
      </c>
      <c r="K26">
        <v>0.5</v>
      </c>
      <c r="L26" s="3">
        <v>2</v>
      </c>
      <c r="M26" s="2">
        <v>0.5</v>
      </c>
      <c r="N26" s="2">
        <v>0.5</v>
      </c>
      <c r="O26" s="13">
        <v>1.5</v>
      </c>
      <c r="P26" s="2">
        <v>0.5</v>
      </c>
      <c r="Q26">
        <v>1</v>
      </c>
      <c r="R26">
        <v>2</v>
      </c>
      <c r="S26">
        <v>1</v>
      </c>
      <c r="T26" s="2">
        <v>0.5</v>
      </c>
      <c r="U26" s="2"/>
      <c r="W26" s="3"/>
      <c r="X26" s="2"/>
      <c r="Y26" s="3"/>
      <c r="Z26" s="2"/>
      <c r="AB26" s="3"/>
    </row>
    <row r="27" spans="1:28" ht="20" customHeight="1" thickBot="1" x14ac:dyDescent="0.25">
      <c r="A27" s="1" t="s">
        <v>23</v>
      </c>
      <c r="B27" s="2"/>
      <c r="J27" s="2"/>
      <c r="L27" s="3"/>
      <c r="M27" s="2"/>
      <c r="T27" s="3"/>
      <c r="U27" s="2"/>
      <c r="W27" s="3"/>
      <c r="X27" s="2"/>
      <c r="Y27" s="3"/>
      <c r="Z27" s="2"/>
      <c r="AB27" s="3"/>
    </row>
    <row r="28" spans="1:28" ht="20" customHeight="1" thickBot="1" x14ac:dyDescent="0.25">
      <c r="A28" s="1" t="s">
        <v>24</v>
      </c>
      <c r="B28" s="2"/>
      <c r="J28" s="2"/>
      <c r="L28" s="3"/>
      <c r="M28" s="2"/>
      <c r="T28" s="3"/>
      <c r="U28" s="2"/>
      <c r="W28" s="3"/>
      <c r="X28" s="2"/>
      <c r="Y28" s="3"/>
      <c r="Z28" s="2"/>
      <c r="AB28" s="3"/>
    </row>
    <row r="29" spans="1:28" ht="20" customHeight="1" thickBot="1" x14ac:dyDescent="0.25">
      <c r="A29" s="1" t="s">
        <v>25</v>
      </c>
      <c r="B29" s="2"/>
      <c r="J29" s="2"/>
      <c r="L29" s="3"/>
      <c r="M29" s="2"/>
      <c r="T29" s="3"/>
      <c r="U29" s="2"/>
      <c r="W29" s="3"/>
      <c r="X29" s="2"/>
      <c r="Y29" s="3"/>
      <c r="Z29" s="2"/>
      <c r="AB29" s="3"/>
    </row>
    <row r="30" spans="1:28" ht="20" customHeight="1" thickBot="1" x14ac:dyDescent="0.25">
      <c r="A30" s="1" t="s">
        <v>26</v>
      </c>
      <c r="B30" s="2"/>
      <c r="J30" s="2"/>
      <c r="L30" s="3"/>
      <c r="M30" s="2"/>
      <c r="T30" s="3"/>
      <c r="U30" s="2"/>
      <c r="W30" s="3"/>
      <c r="X30" s="2"/>
      <c r="Y30" s="3"/>
      <c r="Z30" s="2"/>
      <c r="AB30" s="3"/>
    </row>
    <row r="31" spans="1:28" ht="20" customHeight="1" thickBot="1" x14ac:dyDescent="0.25">
      <c r="A31" s="1" t="s">
        <v>27</v>
      </c>
      <c r="B31" s="2"/>
      <c r="J31" s="2"/>
      <c r="L31" s="3"/>
      <c r="M31" s="2"/>
      <c r="T31" s="3"/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2024-07-07T20:34:31Z</dcterms:modified>
</cp:coreProperties>
</file>