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7D64EF55-4304-9F44-9610-2866961F4B62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<sst xmlns="http://schemas.openxmlformats.org/spreadsheetml/2006/main" count="70" uniqueCount="70">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</sst>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9" activePane="bottomLeft" state="frozen"/>
      <selection pane="bottomLeft" activeCell="T12" sqref="T12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2024-07-07T16:56:33Z</dcterms:modified>
</cp:coreProperties>
</file>