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20A7C24B-F54E-774A-B2FF-4303EAC7DA6D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<sst xmlns="http://schemas.openxmlformats.org/spreadsheetml/2006/main" count="70" uniqueCount="70">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</sst>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9" activePane="bottomLeft" state="frozen"/>
      <selection pane="bottomLeft" activeCell="S17" sqref="S17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" t="s">
        <v>9</v>
      </c>
      <c r="B13" s="2"/>
      <c r="J13" s="2"/>
      <c r="L13" s="3"/>
      <c r="M13" s="2"/>
      <c r="T13" s="3"/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" t="s">
        <v>13</v>
      </c>
      <c r="B17" s="2"/>
      <c r="J17" s="2"/>
      <c r="L17" s="3"/>
      <c r="M17" s="2"/>
      <c r="T17" s="3"/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2024-07-07T16:16:48Z</dcterms:modified>
</cp:coreProperties>
</file>