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6FA8E7CA-1613-2940-9393-BEFE5E8A1D8F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<sst xmlns="http://schemas.openxmlformats.org/spreadsheetml/2006/main" count="70" uniqueCount="70">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</sst>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9" activePane="bottomLeft" state="frozen"/>
      <selection pane="bottomLeft" activeCell="T12" sqref="T12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" t="s">
        <v>15</v>
      </c>
      <c r="B19" s="2"/>
      <c r="J19" s="2"/>
      <c r="L19" s="3"/>
      <c r="M19" s="2"/>
      <c r="T19" s="3"/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2024-07-07T16:58:39Z</dcterms:modified>
</cp:coreProperties>
</file>