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51" documentId="13_ncr:1_{B1C9BEE0-D8AB-41A6-9B3F-41E286CEEEF2}" xr6:coauthVersionLast="47" xr6:coauthVersionMax="47" xr10:uidLastSave="{78D269D9-AFF6-46DB-A5CB-4F29A795C122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<sst xmlns="http://schemas.openxmlformats.org/spreadsheetml/2006/main" count="8819" uniqueCount="5888">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</sst>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39"/>
  <sheetViews>
    <sheetView tabSelected="1" topLeftCell="A2917" zoomScale="85" zoomScaleNormal="85" workbookViewId="0">
      <selection activeCell="C2940" sqref="C2940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2026-03-20T19:43:45Z</dcterms:modified>
</cp:coreProperties>
</file>