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عادل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المحسوب</t>
        </is>
      </c>
      <c r="C1" t="inlineStr">
        <is>
          <t>نص</t>
        </is>
      </c>
    </row>
    <row r="2">
      <c r="A2" t="inlineStr">
        <is>
          <t>أحمد</t>
        </is>
      </c>
      <c r="B2">
        <f>1+1</f>
        <v>0</v>
      </c>
      <c r="C2" t="inlineStr">
        <is>
          <t>ok</t>
        </is>
      </c>
    </row>
    <row r="3">
      <c r="A3" t="inlineStr">
        <is>
          <t>سارة</t>
        </is>
      </c>
      <c r="B3">
        <f>2+2</f>
        <v>0</v>
      </c>
      <c r="C3" t="inlineStr">
        <is>
          <t>ok2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2026-09-09T06:18:24Z</dcterms:created>
  <dcterms:modified xsi:type="dcterms:W3CDTF">2026-09-09T06:18:24Z</dcterms:modified>
</cp:coreProperties>
</file>