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الرقم الوطني</t>
        </is>
      </c>
    </row>
    <row r="2">
      <c r="A2" t="inlineStr">
        <is>
          <t>أحمد</t>
        </is>
      </c>
      <c r="B2" t="inlineStr">
        <is>
          <t>111111111</t>
        </is>
      </c>
    </row>
    <row r="3">
      <c r="A3" t="inlineStr">
        <is>
          <t>صف</t>
        </is>
      </c>
      <c r="B3" t="inlineStr">
        <is>
          <t>222222222</t>
        </is>
      </c>
    </row>
    <row r="4">
      <c r="A4" t="inlineStr">
        <is>
          <t>صف</t>
        </is>
      </c>
      <c r="B4" t="inlineStr">
        <is>
          <t>222222222</t>
        </is>
      </c>
    </row>
    <row r="5">
      <c r="A5" t="inlineStr">
        <is>
          <t>صف</t>
        </is>
      </c>
      <c r="B5" t="inlineStr">
        <is>
          <t>222222222</t>
        </is>
      </c>
    </row>
    <row r="6">
      <c r="A6" t="inlineStr">
        <is>
          <t>صف</t>
        </is>
      </c>
      <c r="B6" t="inlineStr">
        <is>
          <t>222222222</t>
        </is>
      </c>
    </row>
    <row r="7">
      <c r="A7" t="inlineStr">
        <is>
          <t>صف</t>
        </is>
      </c>
      <c r="B7" t="inlineStr">
        <is>
          <t>222222222</t>
        </is>
      </c>
    </row>
    <row r="8">
      <c r="A8" t="inlineStr">
        <is>
          <t>صف</t>
        </is>
      </c>
      <c r="B8" t="inlineStr">
        <is>
          <t>222222222</t>
        </is>
      </c>
    </row>
    <row r="9">
      <c r="A9" t="inlineStr">
        <is>
          <t>صف</t>
        </is>
      </c>
      <c r="B9" t="inlineStr">
        <is>
          <t>222222222</t>
        </is>
      </c>
    </row>
    <row r="10">
      <c r="A10" t="inlineStr">
        <is>
          <t>صف</t>
        </is>
      </c>
      <c r="B10" t="inlineStr">
        <is>
          <t>222222222</t>
        </is>
      </c>
    </row>
    <row r="11">
      <c r="A11" t="inlineStr">
        <is>
          <t>صف</t>
        </is>
      </c>
      <c r="B11" t="inlineStr">
        <is>
          <t>222222222</t>
        </is>
      </c>
    </row>
    <row r="12">
      <c r="A12" t="inlineStr">
        <is>
          <t>صف</t>
        </is>
      </c>
      <c r="B12" t="inlineStr">
        <is>
          <t>222222222</t>
        </is>
      </c>
    </row>
    <row r="13">
      <c r="A13" t="inlineStr">
        <is>
          <t>صف</t>
        </is>
      </c>
      <c r="B13" t="inlineStr">
        <is>
          <t>222222222</t>
        </is>
      </c>
    </row>
    <row r="14">
      <c r="A14" t="inlineStr">
        <is>
          <t>صف</t>
        </is>
      </c>
      <c r="B14" t="inlineStr">
        <is>
          <t>222222222</t>
        </is>
      </c>
    </row>
    <row r="15">
      <c r="A15" t="inlineStr">
        <is>
          <t>صف</t>
        </is>
      </c>
      <c r="B15" t="inlineStr">
        <is>
          <t>222222222</t>
        </is>
      </c>
    </row>
    <row r="16">
      <c r="A16" t="inlineStr">
        <is>
          <t>صف</t>
        </is>
      </c>
      <c r="B16" t="inlineStr">
        <is>
          <t>222222222</t>
        </is>
      </c>
    </row>
    <row r="17">
      <c r="A17" t="inlineStr">
        <is>
          <t>صف</t>
        </is>
      </c>
      <c r="B17" t="inlineStr">
        <is>
          <t>222222222</t>
        </is>
      </c>
    </row>
    <row r="18">
      <c r="A18" t="inlineStr">
        <is>
          <t>صف</t>
        </is>
      </c>
      <c r="B18" t="inlineStr">
        <is>
          <t>222222222</t>
        </is>
      </c>
    </row>
    <row r="19">
      <c r="A19" t="inlineStr">
        <is>
          <t>صف</t>
        </is>
      </c>
      <c r="B19" t="inlineStr">
        <is>
          <t>222222222</t>
        </is>
      </c>
    </row>
    <row r="20">
      <c r="A20" t="inlineStr">
        <is>
          <t>صف</t>
        </is>
      </c>
      <c r="B20" t="inlineStr">
        <is>
          <t>222222222</t>
        </is>
      </c>
    </row>
    <row r="21">
      <c r="A21" t="inlineStr">
        <is>
          <t>صف</t>
        </is>
      </c>
      <c r="B21" t="inlineStr">
        <is>
          <t>222222222</t>
        </is>
      </c>
    </row>
    <row r="22">
      <c r="A22" t="inlineStr">
        <is>
          <t>صف</t>
        </is>
      </c>
      <c r="B22" t="inlineStr">
        <is>
          <t>222222222</t>
        </is>
      </c>
    </row>
    <row r="23">
      <c r="A23" t="inlineStr">
        <is>
          <t>صف</t>
        </is>
      </c>
      <c r="B23" t="inlineStr">
        <is>
          <t>222222222</t>
        </is>
      </c>
    </row>
    <row r="24">
      <c r="A24" t="inlineStr">
        <is>
          <t>صف</t>
        </is>
      </c>
      <c r="B24" t="inlineStr">
        <is>
          <t>222222222</t>
        </is>
      </c>
    </row>
    <row r="25">
      <c r="A25" t="inlineStr">
        <is>
          <t>صف</t>
        </is>
      </c>
      <c r="B25" t="inlineStr">
        <is>
          <t>222222222</t>
        </is>
      </c>
    </row>
    <row r="26">
      <c r="A26" t="inlineStr">
        <is>
          <t>صف</t>
        </is>
      </c>
      <c r="B26" t="inlineStr">
        <is>
          <t>222222222</t>
        </is>
      </c>
    </row>
    <row r="27">
      <c r="A27" t="inlineStr">
        <is>
          <t>صف</t>
        </is>
      </c>
      <c r="B27" t="inlineStr">
        <is>
          <t>222222222</t>
        </is>
      </c>
    </row>
    <row r="28">
      <c r="A28" t="inlineStr">
        <is>
          <t>صف</t>
        </is>
      </c>
      <c r="B28" t="inlineStr">
        <is>
          <t>222222222</t>
        </is>
      </c>
    </row>
    <row r="29">
      <c r="A29" t="inlineStr">
        <is>
          <t>صف</t>
        </is>
      </c>
      <c r="B29" t="inlineStr">
        <is>
          <t>222222222</t>
        </is>
      </c>
    </row>
    <row r="30">
      <c r="A30" t="inlineStr">
        <is>
          <t>سارة</t>
        </is>
      </c>
    </row>
    <row r="31">
      <c r="A31" t="inlineStr">
        <is>
          <t>فشل</t>
        </is>
      </c>
      <c r="B31">
        <f>1+0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2026-09-09T06:28:48Z</dcterms:created>
  <dcterms:modified xsi:type="dcterms:W3CDTF">2026-09-09T06:28:48Z</dcterms:modified>
</cp:coreProperties>
</file>