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RH\Desktop\"/>
    </mc:Choice>
  </mc:AlternateContent>
  <xr:revisionPtr revIDLastSave="0" documentId="13_ncr:1_{C79738C4-90BE-4B34-91F7-4578D2230B3F}" xr6:coauthVersionLast="47" xr6:coauthVersionMax="47" xr10:uidLastSave="{00000000-0000-0000-0000-000000000000}"/>
  <bookViews>
    <workbookView xWindow="12" yWindow="192" windowWidth="23028" windowHeight="123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N14" sqref="N14"/>
    </sheetView>
  </sheetViews>
  <sheetFormatPr defaultRowHeight="14.4" x14ac:dyDescent="0.3"/>
  <sheetData>
    <row r="1" spans="1:2" x14ac:dyDescent="0.3">
      <c r="A1">
        <f ca="1" xml:space="preserve"> RANDBETWEEN(0, 1000)</f>
        <v>333</v>
      </c>
      <c r="B1">
        <f ca="1" xml:space="preserve"> RANDBETWEEN(0, 1000)</f>
        <v>138</v>
      </c>
    </row>
    <row r="2" spans="1:2" x14ac:dyDescent="0.3">
      <c r="A2">
        <f t="shared" ref="A2:B20" ca="1" si="0" xml:space="preserve"> RANDBETWEEN(0, 1000)</f>
        <v>301</v>
      </c>
      <c r="B2">
        <f t="shared" ca="1" si="0"/>
        <v>939</v>
      </c>
    </row>
    <row r="3" spans="1:2" x14ac:dyDescent="0.3">
      <c r="A3">
        <f t="shared" ca="1" si="0"/>
        <v>237</v>
      </c>
      <c r="B3">
        <f t="shared" ca="1" si="0"/>
        <v>175</v>
      </c>
    </row>
    <row r="4" spans="1:2" x14ac:dyDescent="0.3">
      <c r="A4">
        <f t="shared" ca="1" si="0"/>
        <v>482</v>
      </c>
      <c r="B4">
        <f t="shared" ca="1" si="0"/>
        <v>922</v>
      </c>
    </row>
    <row r="5" spans="1:2" x14ac:dyDescent="0.3">
      <c r="A5">
        <f t="shared" ca="1" si="0"/>
        <v>434</v>
      </c>
      <c r="B5">
        <f t="shared" ca="1" si="0"/>
        <v>696</v>
      </c>
    </row>
    <row r="6" spans="1:2" x14ac:dyDescent="0.3">
      <c r="A6">
        <f t="shared" ca="1" si="0"/>
        <v>768</v>
      </c>
      <c r="B6">
        <f t="shared" ca="1" si="0"/>
        <v>526</v>
      </c>
    </row>
    <row r="7" spans="1:2" x14ac:dyDescent="0.3">
      <c r="A7">
        <f t="shared" ca="1" si="0"/>
        <v>156</v>
      </c>
      <c r="B7">
        <f t="shared" ca="1" si="0"/>
        <v>363</v>
      </c>
    </row>
    <row r="8" spans="1:2" x14ac:dyDescent="0.3">
      <c r="A8">
        <f t="shared" ca="1" si="0"/>
        <v>89</v>
      </c>
      <c r="B8">
        <f t="shared" ca="1" si="0"/>
        <v>537</v>
      </c>
    </row>
    <row r="9" spans="1:2" x14ac:dyDescent="0.3">
      <c r="A9">
        <f t="shared" ca="1" si="0"/>
        <v>669</v>
      </c>
      <c r="B9">
        <f t="shared" ca="1" si="0"/>
        <v>825</v>
      </c>
    </row>
    <row r="10" spans="1:2" x14ac:dyDescent="0.3">
      <c r="A10">
        <f t="shared" ca="1" si="0"/>
        <v>937</v>
      </c>
      <c r="B10">
        <f t="shared" ca="1" si="0"/>
        <v>372</v>
      </c>
    </row>
    <row r="11" spans="1:2" x14ac:dyDescent="0.3">
      <c r="A11">
        <f t="shared" ca="1" si="0"/>
        <v>877</v>
      </c>
      <c r="B11">
        <f t="shared" ca="1" si="0"/>
        <v>390</v>
      </c>
    </row>
    <row r="12" spans="1:2" x14ac:dyDescent="0.3">
      <c r="A12">
        <f t="shared" ca="1" si="0"/>
        <v>968</v>
      </c>
      <c r="B12">
        <f t="shared" ca="1" si="0"/>
        <v>910</v>
      </c>
    </row>
    <row r="13" spans="1:2" x14ac:dyDescent="0.3">
      <c r="A13">
        <f t="shared" ca="1" si="0"/>
        <v>169</v>
      </c>
      <c r="B13">
        <f t="shared" ca="1" si="0"/>
        <v>777</v>
      </c>
    </row>
    <row r="14" spans="1:2" x14ac:dyDescent="0.3">
      <c r="A14">
        <f t="shared" ca="1" si="0"/>
        <v>400</v>
      </c>
      <c r="B14">
        <f t="shared" ca="1" si="0"/>
        <v>438</v>
      </c>
    </row>
    <row r="15" spans="1:2" x14ac:dyDescent="0.3">
      <c r="A15">
        <f t="shared" ca="1" si="0"/>
        <v>413</v>
      </c>
      <c r="B15">
        <f t="shared" ca="1" si="0"/>
        <v>241</v>
      </c>
    </row>
    <row r="16" spans="1:2" x14ac:dyDescent="0.3">
      <c r="A16">
        <f t="shared" ca="1" si="0"/>
        <v>421</v>
      </c>
      <c r="B16">
        <f t="shared" ca="1" si="0"/>
        <v>60</v>
      </c>
    </row>
    <row r="17" spans="1:2" x14ac:dyDescent="0.3">
      <c r="A17">
        <f t="shared" ca="1" si="0"/>
        <v>453</v>
      </c>
      <c r="B17">
        <f t="shared" ca="1" si="0"/>
        <v>625</v>
      </c>
    </row>
    <row r="18" spans="1:2" x14ac:dyDescent="0.3">
      <c r="A18">
        <f t="shared" ca="1" si="0"/>
        <v>365</v>
      </c>
      <c r="B18">
        <f t="shared" ca="1" si="0"/>
        <v>252</v>
      </c>
    </row>
    <row r="19" spans="1:2" x14ac:dyDescent="0.3">
      <c r="A19">
        <f t="shared" ca="1" si="0"/>
        <v>734</v>
      </c>
      <c r="B19">
        <f t="shared" ca="1" si="0"/>
        <v>252</v>
      </c>
    </row>
    <row r="20" spans="1:2" x14ac:dyDescent="0.3">
      <c r="A20">
        <f t="shared" ca="1" si="0"/>
        <v>360</v>
      </c>
      <c r="B20">
        <f t="shared" ca="1" si="0"/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</dc:creator>
  <cp:lastModifiedBy>MRH</cp:lastModifiedBy>
  <dcterms:created xsi:type="dcterms:W3CDTF">2015-06-05T18:17:20Z</dcterms:created>
  <dcterms:modified xsi:type="dcterms:W3CDTF">2023-02-23T18:05:25Z</dcterms:modified>
</cp:coreProperties>
</file>