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earn\Courses\Python\"/>
    </mc:Choice>
  </mc:AlternateContent>
  <xr:revisionPtr revIDLastSave="0" documentId="13_ncr:1_{D8BEBBE5-1BBF-4EC6-B89C-E814589E060B}" xr6:coauthVersionLast="47" xr6:coauthVersionMax="47" xr10:uidLastSave="{00000000-0000-0000-0000-000000000000}"/>
  <bookViews>
    <workbookView xWindow="25490" yWindow="-110" windowWidth="25820" windowHeight="155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<sst xmlns="http://schemas.openxmlformats.org/spreadsheetml/2006/main" count="110" uniqueCount="110">
  <si>
    <t>client_item_code</t>
  </si>
  <si>
    <t>model_ids</t>
  </si>
  <si>
    <t>2000724069</t>
  </si>
  <si>
    <t>2000936621</t>
  </si>
  <si>
    <t>2001054784</t>
  </si>
  <si>
    <t>2001032214</t>
  </si>
  <si>
    <t>2001043236</t>
  </si>
  <si>
    <t>2001035732</t>
  </si>
  <si>
    <t>2001053891</t>
  </si>
  <si>
    <t>2001065535</t>
  </si>
  <si>
    <t>2000391964</t>
  </si>
  <si>
    <t>2000985277</t>
  </si>
  <si>
    <t>2000392009</t>
  </si>
  <si>
    <t>2000392010</t>
  </si>
  <si>
    <t>2001063388</t>
  </si>
  <si>
    <t>2000391934</t>
  </si>
  <si>
    <t>2000391935</t>
  </si>
  <si>
    <t>2000391945</t>
  </si>
  <si>
    <t>2000391946</t>
  </si>
  <si>
    <t>2000391947</t>
  </si>
  <si>
    <t>2000391955</t>
  </si>
  <si>
    <t>2000391960</t>
  </si>
  <si>
    <t>2000391961</t>
  </si>
  <si>
    <t>2000391962</t>
  </si>
  <si>
    <t>2000391963</t>
  </si>
  <si>
    <t>2000391984</t>
  </si>
  <si>
    <t>2000391985</t>
  </si>
  <si>
    <t>2000391986</t>
  </si>
  <si>
    <t>2000391987</t>
  </si>
  <si>
    <t>2000391988</t>
  </si>
  <si>
    <t>2000391989</t>
  </si>
  <si>
    <t>2000391990</t>
  </si>
  <si>
    <t>2000391991</t>
  </si>
  <si>
    <t>2000391993</t>
  </si>
  <si>
    <t>2000392011</t>
  </si>
  <si>
    <t>2000392012</t>
  </si>
  <si>
    <t>2000392014</t>
  </si>
  <si>
    <t>2000392015</t>
  </si>
  <si>
    <t>2000392016</t>
  </si>
  <si>
    <t>2000392017</t>
  </si>
  <si>
    <t>2000548282</t>
  </si>
  <si>
    <t>2000548284</t>
  </si>
  <si>
    <t>2000750430</t>
  </si>
  <si>
    <t>2000750431</t>
  </si>
  <si>
    <t>2000340463</t>
  </si>
  <si>
    <t>2000982145</t>
  </si>
  <si>
    <t>2000983075</t>
  </si>
  <si>
    <t>2001015515</t>
  </si>
  <si>
    <t>2000930595</t>
  </si>
  <si>
    <t>2000975463</t>
  </si>
  <si>
    <t>2001056128</t>
  </si>
  <si>
    <t>2000719356</t>
  </si>
  <si>
    <t>2000643610</t>
  </si>
  <si>
    <t>2000756975</t>
  </si>
  <si>
    <t>2000756976</t>
  </si>
  <si>
    <t>2000282618</t>
  </si>
  <si>
    <t>1981497</t>
  </si>
  <si>
    <t>1247680</t>
  </si>
  <si>
    <t>1977380</t>
  </si>
  <si>
    <t>1974538</t>
  </si>
  <si>
    <t>1974634</t>
  </si>
  <si>
    <t>1977155</t>
  </si>
  <si>
    <t>1977147</t>
  </si>
  <si>
    <t>1373125</t>
  </si>
  <si>
    <t>2096839</t>
  </si>
  <si>
    <t>1368092</t>
  </si>
  <si>
    <t>2096897</t>
  </si>
  <si>
    <t>2096840</t>
  </si>
  <si>
    <t>1873218</t>
  </si>
  <si>
    <t>2096876</t>
  </si>
  <si>
    <t>2096877</t>
  </si>
  <si>
    <t>2096831</t>
  </si>
  <si>
    <t>2096832</t>
  </si>
  <si>
    <t>2096880</t>
  </si>
  <si>
    <t>2096836</t>
  </si>
  <si>
    <t>2096892</t>
  </si>
  <si>
    <t>2096893</t>
  </si>
  <si>
    <t>2096894</t>
  </si>
  <si>
    <t>2096838</t>
  </si>
  <si>
    <t>2096834</t>
  </si>
  <si>
    <t>2096882</t>
  </si>
  <si>
    <t>2096835</t>
  </si>
  <si>
    <t>2096884</t>
  </si>
  <si>
    <t>2096885</t>
  </si>
  <si>
    <t>2096886</t>
  </si>
  <si>
    <t>2096887</t>
  </si>
  <si>
    <t>2096889</t>
  </si>
  <si>
    <t>2096890</t>
  </si>
  <si>
    <t>2096841</t>
  </si>
  <si>
    <t>2096842</t>
  </si>
  <si>
    <t>2096901</t>
  </si>
  <si>
    <t>2096843</t>
  </si>
  <si>
    <t>2096903</t>
  </si>
  <si>
    <t>2096844</t>
  </si>
  <si>
    <t>2096871</t>
  </si>
  <si>
    <t>2096870</t>
  </si>
  <si>
    <t>2096905</t>
  </si>
  <si>
    <t>2096906</t>
  </si>
  <si>
    <t>1974279</t>
  </si>
  <si>
    <t>1974164</t>
  </si>
  <si>
    <t>991055</t>
  </si>
  <si>
    <t>1975277</t>
  </si>
  <si>
    <t>1990611</t>
  </si>
  <si>
    <t>1975299</t>
  </si>
  <si>
    <t>1975345</t>
  </si>
  <si>
    <t>1975322</t>
  </si>
  <si>
    <t>1843412</t>
  </si>
  <si>
    <t>1975318</t>
  </si>
  <si>
    <t>1975320</t>
  </si>
  <si>
    <t>1990616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</si>
</sst>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topLeftCell="A25" workbookViewId="0">
      <selection activeCell="E44" sqref="E44"/>
    </sheetView>
  </sheetViews>
  <sheetFormatPr defaultRowHeight="14.5" x14ac:dyDescent="0.35"/>
  <cols>
    <col min="1" max="1" width="15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56</v>
      </c>
    </row>
    <row r="3" spans="1:2" x14ac:dyDescent="0.35">
      <c r="A3" t="s">
        <v>3</v>
      </c>
      <c r="B3" t="s">
        <v>57</v>
      </c>
    </row>
    <row r="4" spans="1:2" x14ac:dyDescent="0.35">
      <c r="A4" t="s">
        <v>4</v>
      </c>
      <c r="B4" t="s">
        <v>58</v>
      </c>
    </row>
    <row r="5" spans="1:2" x14ac:dyDescent="0.35">
      <c r="A5" t="s">
        <v>5</v>
      </c>
      <c r="B5" t="s">
        <v>59</v>
      </c>
    </row>
    <row r="6" spans="1:2" x14ac:dyDescent="0.35">
      <c r="A6" t="s">
        <v>6</v>
      </c>
      <c r="B6" t="s">
        <v>60</v>
      </c>
    </row>
    <row r="7" spans="1:2" x14ac:dyDescent="0.35">
      <c r="A7" t="s">
        <v>7</v>
      </c>
      <c r="B7" t="s">
        <v>61</v>
      </c>
    </row>
    <row r="8" spans="1:2" x14ac:dyDescent="0.35">
      <c r="A8" t="s">
        <v>8</v>
      </c>
      <c r="B8" t="s">
        <v>62</v>
      </c>
    </row>
    <row r="9" spans="1:2" x14ac:dyDescent="0.35">
      <c r="A9" t="s">
        <v>9</v>
      </c>
      <c r="B9" t="s">
        <v>63</v>
      </c>
    </row>
    <row r="10" spans="1:2" x14ac:dyDescent="0.35">
      <c r="A10" t="s">
        <v>10</v>
      </c>
      <c r="B10" t="s">
        <v>64</v>
      </c>
    </row>
    <row r="11" spans="1:2" x14ac:dyDescent="0.35">
      <c r="A11" t="s">
        <v>11</v>
      </c>
      <c r="B11" t="s">
        <v>65</v>
      </c>
    </row>
    <row r="12" spans="1:2" x14ac:dyDescent="0.35">
      <c r="A12" t="s">
        <v>12</v>
      </c>
      <c r="B12" t="s">
        <v>66</v>
      </c>
    </row>
    <row r="13" spans="1:2" x14ac:dyDescent="0.35">
      <c r="A13" t="s">
        <v>13</v>
      </c>
      <c r="B13" t="s">
        <v>67</v>
      </c>
    </row>
    <row r="14" spans="1:2" x14ac:dyDescent="0.35">
      <c r="A14" t="s">
        <v>14</v>
      </c>
      <c r="B14" t="s">
        <v>68</v>
      </c>
    </row>
    <row r="15" spans="1:2" x14ac:dyDescent="0.35">
      <c r="A15" t="s">
        <v>15</v>
      </c>
      <c r="B15" t="s">
        <v>69</v>
      </c>
    </row>
    <row r="16" spans="1:2" x14ac:dyDescent="0.35">
      <c r="A16" t="s">
        <v>16</v>
      </c>
      <c r="B16" t="s">
        <v>70</v>
      </c>
    </row>
    <row r="17" spans="1:2" x14ac:dyDescent="0.35">
      <c r="A17" t="s">
        <v>17</v>
      </c>
      <c r="B17" t="s">
        <v>71</v>
      </c>
    </row>
    <row r="18" spans="1:2" x14ac:dyDescent="0.35">
      <c r="A18" t="s">
        <v>18</v>
      </c>
      <c r="B18" t="s">
        <v>72</v>
      </c>
    </row>
    <row r="19" spans="1:2" x14ac:dyDescent="0.35">
      <c r="A19" t="s">
        <v>19</v>
      </c>
      <c r="B19" t="s">
        <v>73</v>
      </c>
    </row>
    <row r="20" spans="1:2" x14ac:dyDescent="0.35">
      <c r="A20" t="s">
        <v>20</v>
      </c>
      <c r="B20" t="s">
        <v>74</v>
      </c>
    </row>
    <row r="21" spans="1:2" x14ac:dyDescent="0.35">
      <c r="A21" t="s">
        <v>21</v>
      </c>
      <c r="B21" t="s">
        <v>75</v>
      </c>
    </row>
    <row r="22" spans="1:2" x14ac:dyDescent="0.35">
      <c r="A22" t="s">
        <v>22</v>
      </c>
      <c r="B22" t="s">
        <v>76</v>
      </c>
    </row>
    <row r="23" spans="1:2" x14ac:dyDescent="0.35">
      <c r="A23" t="s">
        <v>23</v>
      </c>
      <c r="B23" t="s">
        <v>77</v>
      </c>
    </row>
    <row r="24" spans="1:2" x14ac:dyDescent="0.35">
      <c r="A24" t="s">
        <v>24</v>
      </c>
      <c r="B24" t="s">
        <v>78</v>
      </c>
    </row>
    <row r="25" spans="1:2" x14ac:dyDescent="0.35">
      <c r="A25" t="s">
        <v>25</v>
      </c>
      <c r="B25" t="s">
        <v>79</v>
      </c>
    </row>
    <row r="26" spans="1:2" x14ac:dyDescent="0.35">
      <c r="A26" t="s">
        <v>26</v>
      </c>
      <c r="B26" t="s">
        <v>80</v>
      </c>
    </row>
    <row r="27" spans="1:2" x14ac:dyDescent="0.35">
      <c r="A27" t="s">
        <v>27</v>
      </c>
      <c r="B27" t="s">
        <v>81</v>
      </c>
    </row>
    <row r="28" spans="1:2" x14ac:dyDescent="0.35">
      <c r="A28" t="s">
        <v>28</v>
      </c>
      <c r="B28" t="s">
        <v>82</v>
      </c>
    </row>
    <row r="29" spans="1:2" x14ac:dyDescent="0.35">
      <c r="A29" t="s">
        <v>29</v>
      </c>
      <c r="B29" t="s">
        <v>83</v>
      </c>
    </row>
    <row r="30" spans="1:2" x14ac:dyDescent="0.35">
      <c r="A30" t="s">
        <v>30</v>
      </c>
      <c r="B30" t="s">
        <v>84</v>
      </c>
    </row>
    <row r="31" spans="1:2" x14ac:dyDescent="0.35">
      <c r="A31" t="s">
        <v>31</v>
      </c>
      <c r="B31" t="s">
        <v>85</v>
      </c>
    </row>
    <row r="32" spans="1:2" x14ac:dyDescent="0.35">
      <c r="A32" t="s">
        <v>32</v>
      </c>
      <c r="B32" t="s">
        <v>86</v>
      </c>
    </row>
    <row r="33" spans="1:2" x14ac:dyDescent="0.35">
      <c r="A33" t="s">
        <v>33</v>
      </c>
      <c r="B33" t="s">
        <v>87</v>
      </c>
    </row>
    <row r="34" spans="1:2" x14ac:dyDescent="0.35">
      <c r="A34" t="s">
        <v>34</v>
      </c>
      <c r="B34" t="s">
        <v>88</v>
      </c>
    </row>
    <row r="35" spans="1:2" x14ac:dyDescent="0.35">
      <c r="A35" t="s">
        <v>35</v>
      </c>
      <c r="B35" t="s">
        <v>89</v>
      </c>
    </row>
    <row r="36" spans="1:2" x14ac:dyDescent="0.35">
      <c r="A36" t="s">
        <v>36</v>
      </c>
      <c r="B36" t="s">
        <v>90</v>
      </c>
    </row>
    <row r="37" spans="1:2" x14ac:dyDescent="0.35">
      <c r="A37" t="s">
        <v>37</v>
      </c>
      <c r="B37" t="s">
        <v>91</v>
      </c>
    </row>
    <row r="38" spans="1:2" x14ac:dyDescent="0.35">
      <c r="A38" t="s">
        <v>38</v>
      </c>
      <c r="B38" t="s">
        <v>92</v>
      </c>
    </row>
    <row r="39" spans="1:2" x14ac:dyDescent="0.35">
      <c r="A39" t="s">
        <v>39</v>
      </c>
      <c r="B39" t="s">
        <v>93</v>
      </c>
    </row>
    <row r="40" spans="1:2" x14ac:dyDescent="0.35">
      <c r="A40" t="s">
        <v>40</v>
      </c>
      <c r="B40" t="s">
        <v>94</v>
      </c>
    </row>
    <row r="41" spans="1:2" x14ac:dyDescent="0.35">
      <c r="A41" t="s">
        <v>41</v>
      </c>
      <c r="B41" t="s">
        <v>95</v>
      </c>
    </row>
    <row r="42" spans="1:2" x14ac:dyDescent="0.35">
      <c r="A42" t="s">
        <v>42</v>
      </c>
      <c r="B42" t="s">
        <v>96</v>
      </c>
    </row>
    <row r="43" spans="1:2" x14ac:dyDescent="0.35">
      <c r="A43" t="s">
        <v>43</v>
      </c>
      <c r="B43" t="s">
        <v>97</v>
      </c>
    </row>
    <row r="44" spans="1:2" x14ac:dyDescent="0.35">
      <c r="A44" t="s">
        <v>44</v>
      </c>
      <c r="B44" t="s">
        <v>98</v>
      </c>
    </row>
    <row r="45" spans="1:2" x14ac:dyDescent="0.35">
      <c r="A45" t="s">
        <v>45</v>
      </c>
      <c r="B45" t="s">
        <v>99</v>
      </c>
    </row>
    <row r="46" spans="1:2" x14ac:dyDescent="0.35">
      <c r="A46" t="s">
        <v>46</v>
      </c>
      <c r="B46" t="s">
        <v>100</v>
      </c>
    </row>
    <row r="47" spans="1:2" x14ac:dyDescent="0.35">
      <c r="A47" t="s">
        <v>47</v>
      </c>
      <c r="B47" t="s">
        <v>101</v>
      </c>
    </row>
    <row r="48" spans="1:2" x14ac:dyDescent="0.35">
      <c r="A48" t="s">
        <v>48</v>
      </c>
      <c r="B48" t="s">
        <v>102</v>
      </c>
    </row>
    <row r="49" spans="1:2" x14ac:dyDescent="0.35">
      <c r="A49" t="s">
        <v>49</v>
      </c>
      <c r="B49" t="s">
        <v>103</v>
      </c>
    </row>
    <row r="50" spans="1:2" x14ac:dyDescent="0.35">
      <c r="A50" t="s">
        <v>50</v>
      </c>
      <c r="B50" t="s">
        <v>104</v>
      </c>
    </row>
    <row r="51" spans="1:2" x14ac:dyDescent="0.35">
      <c r="A51" t="s">
        <v>51</v>
      </c>
      <c r="B51" t="s">
        <v>105</v>
      </c>
    </row>
    <row r="52" spans="1:2" x14ac:dyDescent="0.35">
      <c r="A52" t="s">
        <v>52</v>
      </c>
      <c r="B52" t="s">
        <v>106</v>
      </c>
    </row>
    <row r="53" spans="1:2" x14ac:dyDescent="0.35">
      <c r="A53" t="s">
        <v>53</v>
      </c>
      <c r="B53" t="s">
        <v>107</v>
      </c>
    </row>
    <row r="54" spans="1:2" x14ac:dyDescent="0.35">
      <c r="A54" t="s">
        <v>54</v>
      </c>
      <c r="B54" t="s">
        <v>108</v>
      </c>
    </row>
    <row r="55" spans="1:2" x14ac:dyDescent="0.35">
      <c r="A55" t="s">
        <v>55</v>
      </c>
      <c r="B55" t="s">
        <v>109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</dc:creator>
  <cp:lastModifiedBy>greeswold@mail.ru</cp:lastModifiedBy>
  <dcterms:created xsi:type="dcterms:W3CDTF">2015-06-05T18:19:34Z</dcterms:created>
  <dcterms:modified xsi:type="dcterms:W3CDTF">2024-09-24T14:21:05Z</dcterms:modified>
</cp:coreProperties>
</file>