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Count</t>
        </is>
      </c>
      <c r="C1" t="inlineStr">
        <is>
          <t>Formula</t>
        </is>
      </c>
    </row>
    <row r="2">
      <c r="A2" t="inlineStr">
        <is>
          <t>XLSX_MARKER_734</t>
        </is>
      </c>
      <c r="B2" t="n">
        <v>7</v>
      </c>
      <c r="C2">
        <f>B2*2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XLSX_MARKER_735</t>
        </is>
      </c>
      <c r="B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2026-10-15T11:02:38Z</dcterms:created>
  <dcterms:modified xmlns:dcterms="http://purl.org/dc/terms/" xmlns:xsi="http://www.w3.org/2001/XMLSchema-instance" xsi:type="dcterms:W3CDTF">2026-10-15T11:02:38Z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21841dd0c88811f1bbea8bae3bea8aae" pid="2" fmtid="{D5CDD505-2E9C-101B-9397-08002B2CF9AE}">
    <vt:lpwstr>CWMnllF5t8Ne/jLLX/D9J7CqAMeoS+nIEO1VzMg0XnDYrhht5UxtHILyObYyNZ0kdoZTEixbleS8vw099nmkzfLCA==</vt:lpwstr>
  </property>
</Properties>
</file>