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<sst xmlns="http://schemas.openxmlformats.org/spreadsheetml/2006/main" count="1119" uniqueCount="982">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</sst>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23" fillId="23" borderId="4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9" workbookViewId="0">
      <selection activeCell="K32" sqref="K32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2021-09-23T15:19:34Z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