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关卡难度" sheetId="17" r:id="rId9"/>
    <sheet name="武将表" sheetId="7" r:id="rId10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<sst xmlns="http://schemas.openxmlformats.org/spreadsheetml/2006/main" count="1119" uniqueCount="982">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</sst>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24" fillId="35" borderId="10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U39"/>
  <sheetViews>
    <sheetView tabSelected="1" topLeftCell="C1" workbookViewId="0">
      <selection activeCell="I7" sqref="I7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18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Q32" s="47" t="s">
        <v>87</v>
      </c>
      <c r="R32" s="46"/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7" sqref="F17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2021-09-11T01:10:36Z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D360C6A5D5064B7590A85F5374CACC78</vt:lpwstr>
  </property>
</Properties>
</file>