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b9ffec920ad3be/MEEN 401/CFD-SeniorDesign/validation/"/>
    </mc:Choice>
  </mc:AlternateContent>
  <xr:revisionPtr revIDLastSave="76" documentId="8_{2A62188E-3CD8-47FD-B9CC-FD7CD0C1C63B}" xr6:coauthVersionLast="47" xr6:coauthVersionMax="47" xr10:uidLastSave="{166B9048-D5AA-4408-A025-F5B8407084A1}"/>
  <bookViews>
    <workbookView xWindow="-120" yWindow="-120" windowWidth="38640" windowHeight="21240" xr2:uid="{00000000-000D-0000-FFFF-FFFF00000000}"/>
  </bookViews>
  <sheets>
    <sheet name="naca0012 validation data" sheetId="1" r:id="rId1"/>
  </sheets>
  <calcPr calcId="0"/>
</workbook>
</file>

<file path=xl/sharedStrings.xml><?xml version="1.0" encoding="utf-8"?>
<sst xmlns="http://schemas.openxmlformats.org/spreadsheetml/2006/main" count="4" uniqueCount="4">
  <si>
    <t>Region: Subtract.wing.wing: Direction [1,0,0] (m)</t>
  </si>
  <si>
    <t>Region: Subtract.wing.wing: Pressure Coefficient</t>
  </si>
  <si>
    <t>naca0012_10degAoA_Cp: column0</t>
  </si>
  <si>
    <t>naca0012_10degAoA_Cp: 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</si>
</sst>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Simulation Results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'naca0012 validation data'!$A$2:$A$1957</c:f>
              <c:numCache>
                <c:formatCode>General</c:formatCode>
                <c:ptCount val="1956"/>
                <c:pt idx="0">
                  <c:v>-2.1882347061218899E-4</c:v>
                </c:pt>
                <c:pt idx="1">
                  <c:v>-1.9943397621301299E-4</c:v>
                </c:pt>
                <c:pt idx="2">
                  <c:v>-1.9721836475097799E-4</c:v>
                </c:pt>
                <c:pt idx="3">
                  <c:v>-1.59547181237872E-4</c:v>
                </c:pt>
                <c:pt idx="4">
                  <c:v>-1.5511595899483699E-4</c:v>
                </c:pt>
                <c:pt idx="5">
                  <c:v>-1.19660385816961E-4</c:v>
                </c:pt>
                <c:pt idx="6">
                  <c:v>-7.97735908418209E-5</c:v>
                </c:pt>
                <c:pt idx="7">
                  <c:v>-3.9886795866680099E-5</c:v>
                </c:pt>
                <c:pt idx="8">
                  <c:v>2.0270625501675701E-5</c:v>
                </c:pt>
                <c:pt idx="9">
                  <c:v>1.20969298319152E-4</c:v>
                </c:pt>
                <c:pt idx="10">
                  <c:v>2.4193859799024199E-4</c:v>
                </c:pt>
                <c:pt idx="11">
                  <c:v>3.6290789901327001E-4</c:v>
                </c:pt>
                <c:pt idx="12">
                  <c:v>4.8387719868436E-4</c:v>
                </c:pt>
                <c:pt idx="13">
                  <c:v>6.0484649835545004E-4</c:v>
                </c:pt>
                <c:pt idx="14">
                  <c:v>7.4577768406691096E-4</c:v>
                </c:pt>
                <c:pt idx="15">
                  <c:v>9.2663263892545404E-4</c:v>
                </c:pt>
                <c:pt idx="16">
                  <c:v>1.12744947936479E-3</c:v>
                </c:pt>
                <c:pt idx="17">
                  <c:v>1.32826631980414E-3</c:v>
                </c:pt>
                <c:pt idx="18">
                  <c:v>1.5290831591213299E-3</c:v>
                </c:pt>
                <c:pt idx="19">
                  <c:v>1.7298999995606699E-3</c:v>
                </c:pt>
                <c:pt idx="20">
                  <c:v>1.9506159850108001E-3</c:v>
                </c:pt>
                <c:pt idx="21">
                  <c:v>2.2111302598051301E-3</c:v>
                </c:pt>
                <c:pt idx="22">
                  <c:v>2.49154368162195E-3</c:v>
                </c:pt>
                <c:pt idx="23">
                  <c:v>2.7719571034387799E-3</c:v>
                </c:pt>
                <c:pt idx="24">
                  <c:v>3.0523705236886701E-3</c:v>
                </c:pt>
                <c:pt idx="25">
                  <c:v>3.3327839455055E-3</c:v>
                </c:pt>
                <c:pt idx="26">
                  <c:v>3.6330892769924801E-3</c:v>
                </c:pt>
                <c:pt idx="27">
                  <c:v>3.9731784266974603E-3</c:v>
                </c:pt>
                <c:pt idx="28">
                  <c:v>4.33315948852877E-3</c:v>
                </c:pt>
                <c:pt idx="29">
                  <c:v>4.6931405503600797E-3</c:v>
                </c:pt>
                <c:pt idx="30">
                  <c:v>5.0531216101798301E-3</c:v>
                </c:pt>
                <c:pt idx="31">
                  <c:v>5.4131026720111398E-3</c:v>
                </c:pt>
                <c:pt idx="32">
                  <c:v>5.77716575971827E-3</c:v>
                </c:pt>
                <c:pt idx="33">
                  <c:v>6.1493928951539501E-3</c:v>
                </c:pt>
                <c:pt idx="34">
                  <c:v>6.5257020544539001E-3</c:v>
                </c:pt>
                <c:pt idx="35">
                  <c:v>6.9020112162071099E-3</c:v>
                </c:pt>
                <c:pt idx="36">
                  <c:v>7.27832038041357E-3</c:v>
                </c:pt>
                <c:pt idx="37">
                  <c:v>7.6546295433934097E-3</c:v>
                </c:pt>
                <c:pt idx="38">
                  <c:v>8.0309387063732494E-3</c:v>
                </c:pt>
                <c:pt idx="39">
                  <c:v>8.4241036140810504E-3</c:v>
                </c:pt>
                <c:pt idx="40">
                  <c:v>8.85098000879154E-3</c:v>
                </c:pt>
                <c:pt idx="41">
                  <c:v>9.2947121470033801E-3</c:v>
                </c:pt>
                <c:pt idx="42">
                  <c:v>9.7384442881080294E-3</c:v>
                </c:pt>
                <c:pt idx="43">
                  <c:v>1.0182176432105399E-2</c:v>
                </c:pt>
                <c:pt idx="44">
                  <c:v>1.0625908574656499E-2</c:v>
                </c:pt>
                <c:pt idx="45">
                  <c:v>1.10696407172075E-2</c:v>
                </c:pt>
                <c:pt idx="46">
                  <c:v>1.1514213379656101E-2</c:v>
                </c:pt>
                <c:pt idx="47">
                  <c:v>1.1960467079007E-2</c:v>
                </c:pt>
                <c:pt idx="48">
                  <c:v>1.2407561296809101E-2</c:v>
                </c:pt>
                <c:pt idx="49">
                  <c:v>1.28546555146112E-2</c:v>
                </c:pt>
                <c:pt idx="50">
                  <c:v>1.33017497324133E-2</c:v>
                </c:pt>
                <c:pt idx="51">
                  <c:v>1.3748843950215301E-2</c:v>
                </c:pt>
                <c:pt idx="52">
                  <c:v>1.41959381680174E-2</c:v>
                </c:pt>
                <c:pt idx="53">
                  <c:v>1.46430323858195E-2</c:v>
                </c:pt>
                <c:pt idx="54">
                  <c:v>1.5090606558825799E-2</c:v>
                </c:pt>
                <c:pt idx="55">
                  <c:v>1.55391406422405E-2</c:v>
                </c:pt>
                <c:pt idx="56">
                  <c:v>1.5988154679918602E-2</c:v>
                </c:pt>
                <c:pt idx="57">
                  <c:v>1.6437168717596699E-2</c:v>
                </c:pt>
                <c:pt idx="58">
                  <c:v>1.68861827543339E-2</c:v>
                </c:pt>
                <c:pt idx="59">
                  <c:v>1.7335196789189201E-2</c:v>
                </c:pt>
                <c:pt idx="60">
                  <c:v>1.7784210827808199E-2</c:v>
                </c:pt>
                <c:pt idx="61">
                  <c:v>1.8233224870190801E-2</c:v>
                </c:pt>
                <c:pt idx="62">
                  <c:v>1.8682238912573399E-2</c:v>
                </c:pt>
                <c:pt idx="63">
                  <c:v>1.9131594932935599E-2</c:v>
                </c:pt>
                <c:pt idx="64">
                  <c:v>1.9581634909257E-2</c:v>
                </c:pt>
                <c:pt idx="65">
                  <c:v>2.0032016861460802E-2</c:v>
                </c:pt>
                <c:pt idx="66">
                  <c:v>2.04823988136646E-2</c:v>
                </c:pt>
                <c:pt idx="67">
                  <c:v>2.0932780772160198E-2</c:v>
                </c:pt>
                <c:pt idx="68">
                  <c:v>2.1383162732753001E-2</c:v>
                </c:pt>
                <c:pt idx="69">
                  <c:v>2.1833544689151298E-2</c:v>
                </c:pt>
                <c:pt idx="70">
                  <c:v>2.22839266413551E-2</c:v>
                </c:pt>
                <c:pt idx="71">
                  <c:v>2.2734308593558902E-2</c:v>
                </c:pt>
                <c:pt idx="72">
                  <c:v>2.31846905520544E-2</c:v>
                </c:pt>
                <c:pt idx="73">
                  <c:v>2.3646512400642399E-2</c:v>
                </c:pt>
                <c:pt idx="74">
                  <c:v>2.41312140210262E-2</c:v>
                </c:pt>
                <c:pt idx="75">
                  <c:v>2.4627355524997601E-2</c:v>
                </c:pt>
                <c:pt idx="76">
                  <c:v>2.5123497028968999E-2</c:v>
                </c:pt>
                <c:pt idx="77">
                  <c:v>2.5619638539871401E-2</c:v>
                </c:pt>
                <c:pt idx="78">
                  <c:v>2.6115780053084198E-2</c:v>
                </c:pt>
                <c:pt idx="79">
                  <c:v>2.6611921561676299E-2</c:v>
                </c:pt>
                <c:pt idx="80">
                  <c:v>2.71080630656476E-2</c:v>
                </c:pt>
                <c:pt idx="81">
                  <c:v>2.7604204569619002E-2</c:v>
                </c:pt>
                <c:pt idx="82">
                  <c:v>2.81003460805214E-2</c:v>
                </c:pt>
                <c:pt idx="83">
                  <c:v>2.8595487798050399E-2</c:v>
                </c:pt>
                <c:pt idx="84">
                  <c:v>2.9088629919591099E-2</c:v>
                </c:pt>
                <c:pt idx="85">
                  <c:v>2.95807722453377E-2</c:v>
                </c:pt>
                <c:pt idx="86">
                  <c:v>3.0072914576126101E-2</c:v>
                </c:pt>
                <c:pt idx="87">
                  <c:v>3.05650569075561E-2</c:v>
                </c:pt>
                <c:pt idx="88">
                  <c:v>3.1057199238986199E-2</c:v>
                </c:pt>
                <c:pt idx="89">
                  <c:v>3.1549341571139401E-2</c:v>
                </c:pt>
                <c:pt idx="90">
                  <c:v>3.2041483898250803E-2</c:v>
                </c:pt>
                <c:pt idx="91">
                  <c:v>3.2533626223274298E-2</c:v>
                </c:pt>
                <c:pt idx="92">
                  <c:v>3.3025768548297703E-2</c:v>
                </c:pt>
                <c:pt idx="93">
                  <c:v>3.3517910876885999E-2</c:v>
                </c:pt>
                <c:pt idx="94">
                  <c:v>3.40091029929405E-2</c:v>
                </c:pt>
                <c:pt idx="95">
                  <c:v>3.4498394671530798E-2</c:v>
                </c:pt>
                <c:pt idx="96">
                  <c:v>3.4986736132961299E-2</c:v>
                </c:pt>
                <c:pt idx="97">
                  <c:v>3.5475077594391898E-2</c:v>
                </c:pt>
                <c:pt idx="98">
                  <c:v>3.5963419053093602E-2</c:v>
                </c:pt>
                <c:pt idx="99">
                  <c:v>3.6451760514524097E-2</c:v>
                </c:pt>
                <c:pt idx="100">
                  <c:v>3.6940101975954598E-2</c:v>
                </c:pt>
                <c:pt idx="101">
                  <c:v>3.7428443434656303E-2</c:v>
                </c:pt>
                <c:pt idx="102">
                  <c:v>3.7916784896086901E-2</c:v>
                </c:pt>
                <c:pt idx="103">
                  <c:v>3.8405126357517402E-2</c:v>
                </c:pt>
                <c:pt idx="104">
                  <c:v>3.88934678162191E-2</c:v>
                </c:pt>
                <c:pt idx="105">
                  <c:v>3.9381809277649601E-2</c:v>
                </c:pt>
                <c:pt idx="106">
                  <c:v>3.9869245337835403E-2</c:v>
                </c:pt>
                <c:pt idx="107">
                  <c:v>4.0354870590073998E-2</c:v>
                </c:pt>
                <c:pt idx="108">
                  <c:v>4.0839590441273298E-2</c:v>
                </c:pt>
                <c:pt idx="109">
                  <c:v>4.1324310297607601E-2</c:v>
                </c:pt>
                <c:pt idx="110">
                  <c:v>4.1809030153942002E-2</c:v>
                </c:pt>
                <c:pt idx="111">
                  <c:v>4.2293750005874799E-2</c:v>
                </c:pt>
                <c:pt idx="112">
                  <c:v>4.2778469857807699E-2</c:v>
                </c:pt>
                <c:pt idx="113">
                  <c:v>4.3263189713408499E-2</c:v>
                </c:pt>
                <c:pt idx="114">
                  <c:v>4.3747909569009202E-2</c:v>
                </c:pt>
                <c:pt idx="115">
                  <c:v>4.4232629421675697E-2</c:v>
                </c:pt>
                <c:pt idx="116">
                  <c:v>4.4717349274342101E-2</c:v>
                </c:pt>
                <c:pt idx="117">
                  <c:v>4.5202069129942901E-2</c:v>
                </c:pt>
                <c:pt idx="118">
                  <c:v>4.5686788985543701E-2</c:v>
                </c:pt>
                <c:pt idx="119">
                  <c:v>4.6170597275649698E-2</c:v>
                </c:pt>
                <c:pt idx="120">
                  <c:v>4.6652582437700402E-2</c:v>
                </c:pt>
                <c:pt idx="121">
                  <c:v>4.7133656035723497E-2</c:v>
                </c:pt>
                <c:pt idx="122">
                  <c:v>4.7614729636882902E-2</c:v>
                </c:pt>
                <c:pt idx="123">
                  <c:v>4.80958032411785E-2</c:v>
                </c:pt>
                <c:pt idx="124">
                  <c:v>4.8576876843905999E-2</c:v>
                </c:pt>
                <c:pt idx="125">
                  <c:v>4.9057950446633497E-2</c:v>
                </c:pt>
                <c:pt idx="126">
                  <c:v>4.9539024049361002E-2</c:v>
                </c:pt>
                <c:pt idx="127">
                  <c:v>5.0020097648952301E-2</c:v>
                </c:pt>
                <c:pt idx="128">
                  <c:v>5.0501171246975403E-2</c:v>
                </c:pt>
                <c:pt idx="129">
                  <c:v>5.0982244848134801E-2</c:v>
                </c:pt>
                <c:pt idx="130">
                  <c:v>5.14633184524304E-2</c:v>
                </c:pt>
                <c:pt idx="131">
                  <c:v>5.1944392055157898E-2</c:v>
                </c:pt>
                <c:pt idx="132">
                  <c:v>5.2425465657885403E-2</c:v>
                </c:pt>
                <c:pt idx="133">
                  <c:v>5.2914206864078502E-2</c:v>
                </c:pt>
                <c:pt idx="134">
                  <c:v>5.3418283274066301E-2</c:v>
                </c:pt>
                <c:pt idx="135">
                  <c:v>5.3930027285951497E-2</c:v>
                </c:pt>
                <c:pt idx="136">
                  <c:v>5.4441771301172899E-2</c:v>
                </c:pt>
                <c:pt idx="137">
                  <c:v>5.49535153197305E-2</c:v>
                </c:pt>
                <c:pt idx="138">
                  <c:v>5.5465259336619901E-2</c:v>
                </c:pt>
                <c:pt idx="139">
                  <c:v>5.59770033535094E-2</c:v>
                </c:pt>
                <c:pt idx="140">
                  <c:v>5.6488747370398898E-2</c:v>
                </c:pt>
                <c:pt idx="141">
                  <c:v>5.7000491383952197E-2</c:v>
                </c:pt>
                <c:pt idx="142">
                  <c:v>5.7512235395837399E-2</c:v>
                </c:pt>
                <c:pt idx="143">
                  <c:v>5.8023979411058801E-2</c:v>
                </c:pt>
                <c:pt idx="144">
                  <c:v>5.8535723429616403E-2</c:v>
                </c:pt>
                <c:pt idx="145">
                  <c:v>5.9047467446505901E-2</c:v>
                </c:pt>
                <c:pt idx="146">
                  <c:v>5.9559211463395399E-2</c:v>
                </c:pt>
                <c:pt idx="147">
                  <c:v>6.0069423546085202E-2</c:v>
                </c:pt>
                <c:pt idx="148">
                  <c:v>6.0576571757039503E-2</c:v>
                </c:pt>
                <c:pt idx="149">
                  <c:v>6.1082188032126103E-2</c:v>
                </c:pt>
                <c:pt idx="150">
                  <c:v>6.1587804307212703E-2</c:v>
                </c:pt>
                <c:pt idx="151">
                  <c:v>6.2093420582299302E-2</c:v>
                </c:pt>
                <c:pt idx="152">
                  <c:v>6.2599036857385895E-2</c:v>
                </c:pt>
                <c:pt idx="153">
                  <c:v>6.3104653132472502E-2</c:v>
                </c:pt>
                <c:pt idx="154">
                  <c:v>6.3610269411090797E-2</c:v>
                </c:pt>
                <c:pt idx="155">
                  <c:v>6.4115885693240698E-2</c:v>
                </c:pt>
                <c:pt idx="156">
                  <c:v>6.4621501971858994E-2</c:v>
                </c:pt>
                <c:pt idx="157">
                  <c:v>6.5127118246945601E-2</c:v>
                </c:pt>
                <c:pt idx="158">
                  <c:v>6.5632734523798003E-2</c:v>
                </c:pt>
                <c:pt idx="159">
                  <c:v>6.6138350802416299E-2</c:v>
                </c:pt>
                <c:pt idx="160">
                  <c:v>6.6643967080151606E-2</c:v>
                </c:pt>
                <c:pt idx="161">
                  <c:v>6.7149583357886899E-2</c:v>
                </c:pt>
                <c:pt idx="162">
                  <c:v>6.7653743340140196E-2</c:v>
                </c:pt>
                <c:pt idx="163">
                  <c:v>6.8154990729663301E-2</c:v>
                </c:pt>
                <c:pt idx="164">
                  <c:v>6.8654781822821295E-2</c:v>
                </c:pt>
                <c:pt idx="165">
                  <c:v>6.9154572915979304E-2</c:v>
                </c:pt>
                <c:pt idx="166">
                  <c:v>6.9669962696451801E-2</c:v>
                </c:pt>
                <c:pt idx="167">
                  <c:v>7.0224796654819399E-2</c:v>
                </c:pt>
                <c:pt idx="168">
                  <c:v>7.0825453991026799E-2</c:v>
                </c:pt>
                <c:pt idx="169">
                  <c:v>7.1477456623764701E-2</c:v>
                </c:pt>
                <c:pt idx="170">
                  <c:v>7.2190884018212595E-2</c:v>
                </c:pt>
                <c:pt idx="171">
                  <c:v>7.2969158549530996E-2</c:v>
                </c:pt>
                <c:pt idx="172">
                  <c:v>7.3810672383807605E-2</c:v>
                </c:pt>
                <c:pt idx="173">
                  <c:v>7.4710470436329196E-2</c:v>
                </c:pt>
                <c:pt idx="174">
                  <c:v>7.56464513091826E-2</c:v>
                </c:pt>
                <c:pt idx="175">
                  <c:v>7.6585374484797797E-2</c:v>
                </c:pt>
                <c:pt idx="176">
                  <c:v>7.7518891840605605E-2</c:v>
                </c:pt>
                <c:pt idx="177">
                  <c:v>7.84524091964134E-2</c:v>
                </c:pt>
                <c:pt idx="178">
                  <c:v>7.9385926550265107E-2</c:v>
                </c:pt>
                <c:pt idx="179">
                  <c:v>8.0319443900204401E-2</c:v>
                </c:pt>
                <c:pt idx="180">
                  <c:v>8.1252961257968395E-2</c:v>
                </c:pt>
                <c:pt idx="181">
                  <c:v>8.2186478623557102E-2</c:v>
                </c:pt>
                <c:pt idx="182">
                  <c:v>8.3119995989145795E-2</c:v>
                </c:pt>
                <c:pt idx="183">
                  <c:v>8.4064534824401099E-2</c:v>
                </c:pt>
                <c:pt idx="184">
                  <c:v>8.5031116598989903E-2</c:v>
                </c:pt>
                <c:pt idx="185">
                  <c:v>8.6008719841196804E-2</c:v>
                </c:pt>
                <c:pt idx="186">
                  <c:v>8.6986323083403705E-2</c:v>
                </c:pt>
                <c:pt idx="187">
                  <c:v>8.7963926323562106E-2</c:v>
                </c:pt>
                <c:pt idx="188">
                  <c:v>8.8941529559623395E-2</c:v>
                </c:pt>
                <c:pt idx="189">
                  <c:v>8.9919132803878907E-2</c:v>
                </c:pt>
                <c:pt idx="190">
                  <c:v>9.0896736056328503E-2</c:v>
                </c:pt>
                <c:pt idx="191">
                  <c:v>9.1874339308778197E-2</c:v>
                </c:pt>
                <c:pt idx="192">
                  <c:v>9.2862698534622201E-2</c:v>
                </c:pt>
                <c:pt idx="193">
                  <c:v>9.3872569707254896E-2</c:v>
                </c:pt>
                <c:pt idx="194">
                  <c:v>9.4893196851143197E-2</c:v>
                </c:pt>
                <c:pt idx="195">
                  <c:v>9.5913823995031594E-2</c:v>
                </c:pt>
                <c:pt idx="196">
                  <c:v>9.6934451136781299E-2</c:v>
                </c:pt>
                <c:pt idx="197">
                  <c:v>9.7955078274253496E-2</c:v>
                </c:pt>
                <c:pt idx="198">
                  <c:v>9.8975705420280599E-2</c:v>
                </c:pt>
                <c:pt idx="199">
                  <c:v>9.9996332574862498E-2</c:v>
                </c:pt>
                <c:pt idx="200">
                  <c:v>0.10101695972944399</c:v>
                </c:pt>
                <c:pt idx="201">
                  <c:v>0.10202149669612</c:v>
                </c:pt>
                <c:pt idx="202">
                  <c:v>0.102993853286985</c:v>
                </c:pt>
                <c:pt idx="203">
                  <c:v>0.103950119685492</c:v>
                </c:pt>
                <c:pt idx="204">
                  <c:v>0.10490638608399799</c:v>
                </c:pt>
                <c:pt idx="205">
                  <c:v>0.105862652495863</c:v>
                </c:pt>
                <c:pt idx="206">
                  <c:v>0.106818918912182</c:v>
                </c:pt>
                <c:pt idx="207">
                  <c:v>0.107775185319594</c:v>
                </c:pt>
                <c:pt idx="208">
                  <c:v>0.108731451718101</c:v>
                </c:pt>
                <c:pt idx="209">
                  <c:v>0.10968771811660701</c:v>
                </c:pt>
                <c:pt idx="210">
                  <c:v>0.110643984528472</c:v>
                </c:pt>
                <c:pt idx="211">
                  <c:v>0.111609491073347</c:v>
                </c:pt>
                <c:pt idx="212">
                  <c:v>0.112593477866427</c:v>
                </c:pt>
                <c:pt idx="213">
                  <c:v>0.113586704778985</c:v>
                </c:pt>
                <c:pt idx="214">
                  <c:v>0.114579931691543</c:v>
                </c:pt>
                <c:pt idx="215">
                  <c:v>0.115573158617977</c:v>
                </c:pt>
                <c:pt idx="216">
                  <c:v>0.11656638554903501</c:v>
                </c:pt>
                <c:pt idx="217">
                  <c:v>0.117559612470844</c:v>
                </c:pt>
                <c:pt idx="218">
                  <c:v>0.118552839383402</c:v>
                </c:pt>
                <c:pt idx="219">
                  <c:v>0.11954606629596</c:v>
                </c:pt>
                <c:pt idx="220">
                  <c:v>0.120539293222393</c:v>
                </c:pt>
                <c:pt idx="221">
                  <c:v>0.121541480777468</c:v>
                </c:pt>
                <c:pt idx="222">
                  <c:v>0.122561589571324</c:v>
                </c:pt>
                <c:pt idx="223">
                  <c:v>0.12359065897978</c:v>
                </c:pt>
                <c:pt idx="224">
                  <c:v>0.124619728388235</c:v>
                </c:pt>
                <c:pt idx="225">
                  <c:v>0.125648797811067</c:v>
                </c:pt>
                <c:pt idx="226">
                  <c:v>0.12667786723869001</c:v>
                </c:pt>
                <c:pt idx="227">
                  <c:v>0.127706936656729</c:v>
                </c:pt>
                <c:pt idx="228">
                  <c:v>0.12873600606518501</c:v>
                </c:pt>
                <c:pt idx="229">
                  <c:v>0.12976507547364</c:v>
                </c:pt>
                <c:pt idx="230">
                  <c:v>0.13079414489647201</c:v>
                </c:pt>
                <c:pt idx="231">
                  <c:v>0.13180776307186801</c:v>
                </c:pt>
                <c:pt idx="232">
                  <c:v>0.132790478733228</c:v>
                </c:pt>
                <c:pt idx="233">
                  <c:v>0.13375774314189201</c:v>
                </c:pt>
                <c:pt idx="234">
                  <c:v>0.13472500756046599</c:v>
                </c:pt>
                <c:pt idx="235">
                  <c:v>0.13569227198030001</c:v>
                </c:pt>
                <c:pt idx="236">
                  <c:v>0.13665953640013501</c:v>
                </c:pt>
                <c:pt idx="237">
                  <c:v>0.137626800821391</c:v>
                </c:pt>
                <c:pt idx="238">
                  <c:v>0.13859406523273801</c:v>
                </c:pt>
                <c:pt idx="239">
                  <c:v>0.139561329639981</c:v>
                </c:pt>
                <c:pt idx="240">
                  <c:v>0.14052859404722401</c:v>
                </c:pt>
                <c:pt idx="241">
                  <c:v>0.141495858461474</c:v>
                </c:pt>
                <c:pt idx="242">
                  <c:v>0.142470779152781</c:v>
                </c:pt>
                <c:pt idx="243">
                  <c:v>0.143461012368474</c:v>
                </c:pt>
                <c:pt idx="244">
                  <c:v>0.14445890184586699</c:v>
                </c:pt>
                <c:pt idx="245">
                  <c:v>0.14545679133348299</c:v>
                </c:pt>
                <c:pt idx="246">
                  <c:v>0.14645468082240101</c:v>
                </c:pt>
                <c:pt idx="247">
                  <c:v>0.147452570311318</c:v>
                </c:pt>
                <c:pt idx="248">
                  <c:v>0.14845045980170099</c:v>
                </c:pt>
                <c:pt idx="249">
                  <c:v>0.14944834928186199</c:v>
                </c:pt>
                <c:pt idx="250">
                  <c:v>0.15044623875778901</c:v>
                </c:pt>
                <c:pt idx="251">
                  <c:v>0.151444128233716</c:v>
                </c:pt>
                <c:pt idx="252">
                  <c:v>0.15244201771687099</c:v>
                </c:pt>
                <c:pt idx="253">
                  <c:v>0.15344731727546199</c:v>
                </c:pt>
                <c:pt idx="254">
                  <c:v>0.15446743695951701</c:v>
                </c:pt>
                <c:pt idx="255">
                  <c:v>0.15549496670908899</c:v>
                </c:pt>
                <c:pt idx="256">
                  <c:v>0.15652249645866101</c:v>
                </c:pt>
                <c:pt idx="257">
                  <c:v>0.157550026197707</c:v>
                </c:pt>
                <c:pt idx="258">
                  <c:v>0.15857755593675199</c:v>
                </c:pt>
                <c:pt idx="259">
                  <c:v>0.15960508568632401</c:v>
                </c:pt>
                <c:pt idx="260">
                  <c:v>0.16063261543589599</c:v>
                </c:pt>
                <c:pt idx="261">
                  <c:v>0.16166014517494201</c:v>
                </c:pt>
                <c:pt idx="262">
                  <c:v>0.162687674913987</c:v>
                </c:pt>
                <c:pt idx="263">
                  <c:v>0.16371520466355899</c:v>
                </c:pt>
                <c:pt idx="264">
                  <c:v>0.16472792821576099</c:v>
                </c:pt>
                <c:pt idx="265">
                  <c:v>0.16571103936810799</c:v>
                </c:pt>
                <c:pt idx="266">
                  <c:v>0.16667934432864401</c:v>
                </c:pt>
                <c:pt idx="267">
                  <c:v>0.167647649289179</c:v>
                </c:pt>
                <c:pt idx="268">
                  <c:v>0.16861595424430401</c:v>
                </c:pt>
                <c:pt idx="269">
                  <c:v>0.16958425920483899</c:v>
                </c:pt>
                <c:pt idx="270">
                  <c:v>0.17055256416537501</c:v>
                </c:pt>
                <c:pt idx="271">
                  <c:v>0.17152086912049899</c:v>
                </c:pt>
                <c:pt idx="272">
                  <c:v>0.17248917408103501</c:v>
                </c:pt>
                <c:pt idx="273">
                  <c:v>0.17345747904157</c:v>
                </c:pt>
                <c:pt idx="274">
                  <c:v>0.17442578399669501</c:v>
                </c:pt>
                <c:pt idx="275">
                  <c:v>0.17539408895722999</c:v>
                </c:pt>
                <c:pt idx="276">
                  <c:v>0.17636872425429401</c:v>
                </c:pt>
                <c:pt idx="277">
                  <c:v>0.17735602021914501</c:v>
                </c:pt>
                <c:pt idx="278">
                  <c:v>0.17834964652621901</c:v>
                </c:pt>
                <c:pt idx="279">
                  <c:v>0.17934327283329299</c:v>
                </c:pt>
                <c:pt idx="280">
                  <c:v>0.18033689913481399</c:v>
                </c:pt>
                <c:pt idx="281">
                  <c:v>0.18133052544188799</c:v>
                </c:pt>
                <c:pt idx="282">
                  <c:v>0.18232415174896199</c:v>
                </c:pt>
                <c:pt idx="283">
                  <c:v>0.18331777805048299</c:v>
                </c:pt>
                <c:pt idx="284">
                  <c:v>0.184311404357557</c:v>
                </c:pt>
                <c:pt idx="285">
                  <c:v>0.18530503066463</c:v>
                </c:pt>
                <c:pt idx="286">
                  <c:v>0.186298656966152</c:v>
                </c:pt>
                <c:pt idx="287">
                  <c:v>0.187292283273226</c:v>
                </c:pt>
                <c:pt idx="288">
                  <c:v>0.188291990097223</c:v>
                </c:pt>
                <c:pt idx="289">
                  <c:v>0.18930385794965099</c:v>
                </c:pt>
                <c:pt idx="290">
                  <c:v>0.19032180632482601</c:v>
                </c:pt>
                <c:pt idx="291">
                  <c:v>0.191339754700002</c:v>
                </c:pt>
                <c:pt idx="292">
                  <c:v>0.19235770306948899</c:v>
                </c:pt>
                <c:pt idx="293">
                  <c:v>0.19337565144466501</c:v>
                </c:pt>
                <c:pt idx="294">
                  <c:v>0.19439359981984</c:v>
                </c:pt>
                <c:pt idx="295">
                  <c:v>0.19541154818932799</c:v>
                </c:pt>
                <c:pt idx="296">
                  <c:v>0.19642949656450301</c:v>
                </c:pt>
                <c:pt idx="297">
                  <c:v>0.197447444939679</c:v>
                </c:pt>
                <c:pt idx="298">
                  <c:v>0.19846539330916599</c:v>
                </c:pt>
                <c:pt idx="299">
                  <c:v>0.19948334168434201</c:v>
                </c:pt>
                <c:pt idx="300">
                  <c:v>0.20048711859058799</c:v>
                </c:pt>
                <c:pt idx="301">
                  <c:v>0.20146255254759701</c:v>
                </c:pt>
                <c:pt idx="302">
                  <c:v>0.202423815035808</c:v>
                </c:pt>
                <c:pt idx="303">
                  <c:v>0.20338507753420201</c:v>
                </c:pt>
                <c:pt idx="304">
                  <c:v>0.204346340032597</c:v>
                </c:pt>
                <c:pt idx="305">
                  <c:v>0.20530760252226199</c:v>
                </c:pt>
                <c:pt idx="306">
                  <c:v>0.20626886501192801</c:v>
                </c:pt>
                <c:pt idx="307">
                  <c:v>0.20723012750886699</c:v>
                </c:pt>
                <c:pt idx="308">
                  <c:v>0.208191390005807</c:v>
                </c:pt>
                <c:pt idx="309">
                  <c:v>0.20915265249692699</c:v>
                </c:pt>
                <c:pt idx="310">
                  <c:v>0.21011391498804699</c:v>
                </c:pt>
                <c:pt idx="311">
                  <c:v>0.211075177484987</c:v>
                </c:pt>
                <c:pt idx="312">
                  <c:v>0.21203643998192601</c:v>
                </c:pt>
                <c:pt idx="313">
                  <c:v>0.21300285739188199</c:v>
                </c:pt>
                <c:pt idx="314">
                  <c:v>0.21397958463368899</c:v>
                </c:pt>
                <c:pt idx="315">
                  <c:v>0.214961466797365</c:v>
                </c:pt>
                <c:pt idx="316">
                  <c:v>0.21594334897144399</c:v>
                </c:pt>
                <c:pt idx="317">
                  <c:v>0.21692523114552201</c:v>
                </c:pt>
                <c:pt idx="318">
                  <c:v>0.21790711331068499</c:v>
                </c:pt>
                <c:pt idx="319">
                  <c:v>0.218888995475847</c:v>
                </c:pt>
                <c:pt idx="320">
                  <c:v>0.21987087764843999</c:v>
                </c:pt>
                <c:pt idx="321">
                  <c:v>0.220852759821032</c:v>
                </c:pt>
                <c:pt idx="322">
                  <c:v>0.22183464198768099</c:v>
                </c:pt>
                <c:pt idx="323">
                  <c:v>0.22281652415433001</c:v>
                </c:pt>
                <c:pt idx="324">
                  <c:v>0.22379840632692199</c:v>
                </c:pt>
                <c:pt idx="325">
                  <c:v>0.22478028849951501</c:v>
                </c:pt>
                <c:pt idx="326">
                  <c:v>0.22576710166106201</c:v>
                </c:pt>
                <c:pt idx="327">
                  <c:v>0.22676377680646101</c:v>
                </c:pt>
                <c:pt idx="328">
                  <c:v>0.22776538294984899</c:v>
                </c:pt>
                <c:pt idx="329">
                  <c:v>0.22876698910384899</c:v>
                </c:pt>
                <c:pt idx="330">
                  <c:v>0.22976859525784901</c:v>
                </c:pt>
                <c:pt idx="331">
                  <c:v>0.23077020140275301</c:v>
                </c:pt>
                <c:pt idx="332">
                  <c:v>0.231771807547658</c:v>
                </c:pt>
                <c:pt idx="333">
                  <c:v>0.23277341370014101</c:v>
                </c:pt>
                <c:pt idx="334">
                  <c:v>0.233775019852625</c:v>
                </c:pt>
                <c:pt idx="335">
                  <c:v>0.234776625999045</c:v>
                </c:pt>
                <c:pt idx="336">
                  <c:v>0.235778232145466</c:v>
                </c:pt>
                <c:pt idx="337">
                  <c:v>0.23677983829794999</c:v>
                </c:pt>
                <c:pt idx="338">
                  <c:v>0.237781444450433</c:v>
                </c:pt>
                <c:pt idx="339">
                  <c:v>0.23878769751259499</c:v>
                </c:pt>
                <c:pt idx="340">
                  <c:v>0.239803244400178</c:v>
                </c:pt>
                <c:pt idx="341">
                  <c:v>0.24082343820664701</c:v>
                </c:pt>
                <c:pt idx="342">
                  <c:v>0.24184363202392301</c:v>
                </c:pt>
                <c:pt idx="343">
                  <c:v>0.242863825841199</c:v>
                </c:pt>
                <c:pt idx="344">
                  <c:v>0.243884019649212</c:v>
                </c:pt>
                <c:pt idx="345">
                  <c:v>0.24490421345722399</c:v>
                </c:pt>
                <c:pt idx="346">
                  <c:v>0.245924407272957</c:v>
                </c:pt>
                <c:pt idx="347">
                  <c:v>0.24694460108868899</c:v>
                </c:pt>
                <c:pt idx="348">
                  <c:v>0.24796479489824499</c:v>
                </c:pt>
                <c:pt idx="349">
                  <c:v>0.248984988707802</c:v>
                </c:pt>
                <c:pt idx="350">
                  <c:v>0.25000518252353399</c:v>
                </c:pt>
                <c:pt idx="351">
                  <c:v>0.25102537633926703</c:v>
                </c:pt>
                <c:pt idx="352">
                  <c:v>0.25203147705295798</c:v>
                </c:pt>
                <c:pt idx="353">
                  <c:v>0.25300939156874402</c:v>
                </c:pt>
                <c:pt idx="354">
                  <c:v>0.25397321298557701</c:v>
                </c:pt>
                <c:pt idx="355">
                  <c:v>0.25493703440869298</c:v>
                </c:pt>
                <c:pt idx="356">
                  <c:v>0.25590085583809302</c:v>
                </c:pt>
                <c:pt idx="357">
                  <c:v>0.25686467726435103</c:v>
                </c:pt>
                <c:pt idx="358">
                  <c:v>0.25782849869060898</c:v>
                </c:pt>
                <c:pt idx="359">
                  <c:v>0.25879232011686698</c:v>
                </c:pt>
                <c:pt idx="360">
                  <c:v>0.25975614153684201</c:v>
                </c:pt>
                <c:pt idx="361">
                  <c:v>0.260719962953675</c:v>
                </c:pt>
                <c:pt idx="362">
                  <c:v>0.26168378437679102</c:v>
                </c:pt>
                <c:pt idx="363">
                  <c:v>0.26264760580619101</c:v>
                </c:pt>
                <c:pt idx="364">
                  <c:v>0.26361142723244901</c:v>
                </c:pt>
                <c:pt idx="365">
                  <c:v>0.26457524865870702</c:v>
                </c:pt>
                <c:pt idx="366">
                  <c:v>0.265542951633575</c:v>
                </c:pt>
                <c:pt idx="367">
                  <c:v>0.26651841769938101</c:v>
                </c:pt>
                <c:pt idx="368">
                  <c:v>0.267497765310656</c:v>
                </c:pt>
                <c:pt idx="369">
                  <c:v>0.268477112928316</c:v>
                </c:pt>
                <c:pt idx="370">
                  <c:v>0.26945646055236</c:v>
                </c:pt>
                <c:pt idx="371">
                  <c:v>0.270435808173211</c:v>
                </c:pt>
                <c:pt idx="372">
                  <c:v>0.271415155794063</c:v>
                </c:pt>
                <c:pt idx="373">
                  <c:v>0.272394503414915</c:v>
                </c:pt>
                <c:pt idx="374">
                  <c:v>0.273373851029382</c:v>
                </c:pt>
                <c:pt idx="375">
                  <c:v>0.27435319864065699</c:v>
                </c:pt>
                <c:pt idx="376">
                  <c:v>0.27533254625831599</c:v>
                </c:pt>
                <c:pt idx="377">
                  <c:v>0.27631189388235999</c:v>
                </c:pt>
                <c:pt idx="378">
                  <c:v>0.27729124150321199</c:v>
                </c:pt>
                <c:pt idx="379">
                  <c:v>0.27827058912406399</c:v>
                </c:pt>
                <c:pt idx="380">
                  <c:v>0.27925355760659698</c:v>
                </c:pt>
                <c:pt idx="381">
                  <c:v>0.28024376780610999</c:v>
                </c:pt>
                <c:pt idx="382">
                  <c:v>0.28123759886411098</c:v>
                </c:pt>
                <c:pt idx="383">
                  <c:v>0.28223142992859201</c:v>
                </c:pt>
                <c:pt idx="384">
                  <c:v>0.28322526099955198</c:v>
                </c:pt>
                <c:pt idx="385">
                  <c:v>0.28421909206727197</c:v>
                </c:pt>
                <c:pt idx="386">
                  <c:v>0.28521292313499302</c:v>
                </c:pt>
                <c:pt idx="387">
                  <c:v>0.28620675420271302</c:v>
                </c:pt>
                <c:pt idx="388">
                  <c:v>0.28720058526395398</c:v>
                </c:pt>
                <c:pt idx="389">
                  <c:v>0.28819441632195603</c:v>
                </c:pt>
                <c:pt idx="390">
                  <c:v>0.289188247386437</c:v>
                </c:pt>
                <c:pt idx="391">
                  <c:v>0.29018207845739702</c:v>
                </c:pt>
                <c:pt idx="392">
                  <c:v>0.29117590952511702</c:v>
                </c:pt>
                <c:pt idx="393">
                  <c:v>0.29216974059283701</c:v>
                </c:pt>
                <c:pt idx="394">
                  <c:v>0.29316698769372901</c:v>
                </c:pt>
                <c:pt idx="395">
                  <c:v>0.29417106685448302</c:v>
                </c:pt>
                <c:pt idx="396">
                  <c:v>0.29517856204516901</c:v>
                </c:pt>
                <c:pt idx="397">
                  <c:v>0.29618605724242397</c:v>
                </c:pt>
                <c:pt idx="398">
                  <c:v>0.29719355244624601</c:v>
                </c:pt>
                <c:pt idx="399">
                  <c:v>0.29820104764678501</c:v>
                </c:pt>
                <c:pt idx="400">
                  <c:v>0.29920854284732301</c:v>
                </c:pt>
                <c:pt idx="401">
                  <c:v>0.30021603804786101</c:v>
                </c:pt>
                <c:pt idx="402">
                  <c:v>0.30122353324183199</c:v>
                </c:pt>
                <c:pt idx="403">
                  <c:v>0.30223102843251798</c:v>
                </c:pt>
                <c:pt idx="404">
                  <c:v>0.30323852362977199</c:v>
                </c:pt>
                <c:pt idx="405">
                  <c:v>0.30424601883359398</c:v>
                </c:pt>
                <c:pt idx="406">
                  <c:v>0.30525351403413298</c:v>
                </c:pt>
                <c:pt idx="407">
                  <c:v>0.30626100923467098</c:v>
                </c:pt>
                <c:pt idx="408">
                  <c:v>0.30725465783941103</c:v>
                </c:pt>
                <c:pt idx="409">
                  <c:v>0.30822061324598599</c:v>
                </c:pt>
                <c:pt idx="410">
                  <c:v>0.30917272205347801</c:v>
                </c:pt>
                <c:pt idx="411">
                  <c:v>0.31012483086096998</c:v>
                </c:pt>
                <c:pt idx="412">
                  <c:v>0.311076939668462</c:v>
                </c:pt>
                <c:pt idx="413">
                  <c:v>0.31202904847595497</c:v>
                </c:pt>
                <c:pt idx="414">
                  <c:v>0.312981157283447</c:v>
                </c:pt>
                <c:pt idx="415">
                  <c:v>0.31393326609758898</c:v>
                </c:pt>
                <c:pt idx="416">
                  <c:v>0.31488537491838198</c:v>
                </c:pt>
                <c:pt idx="417">
                  <c:v>0.31583748373252502</c:v>
                </c:pt>
                <c:pt idx="418">
                  <c:v>0.31678959254001698</c:v>
                </c:pt>
                <c:pt idx="419">
                  <c:v>0.31774170135083402</c:v>
                </c:pt>
                <c:pt idx="420">
                  <c:v>0.318693810164977</c:v>
                </c:pt>
                <c:pt idx="421">
                  <c:v>0.31964591897745698</c:v>
                </c:pt>
                <c:pt idx="422">
                  <c:v>0.32059802778993701</c:v>
                </c:pt>
                <c:pt idx="423">
                  <c:v>0.321552844072726</c:v>
                </c:pt>
                <c:pt idx="424">
                  <c:v>0.32251307529280698</c:v>
                </c:pt>
                <c:pt idx="425">
                  <c:v>0.32347601398153403</c:v>
                </c:pt>
                <c:pt idx="426">
                  <c:v>0.32443895267026102</c:v>
                </c:pt>
                <c:pt idx="427">
                  <c:v>0.325401891358988</c:v>
                </c:pt>
                <c:pt idx="428">
                  <c:v>0.32636483004771499</c:v>
                </c:pt>
                <c:pt idx="429">
                  <c:v>0.32732776873644198</c:v>
                </c:pt>
                <c:pt idx="430">
                  <c:v>0.32829070743189498</c:v>
                </c:pt>
                <c:pt idx="431">
                  <c:v>0.32925364613407399</c:v>
                </c:pt>
                <c:pt idx="432">
                  <c:v>0.33021658482952698</c:v>
                </c:pt>
                <c:pt idx="433">
                  <c:v>0.33117952351825403</c:v>
                </c:pt>
                <c:pt idx="434">
                  <c:v>0.33214246221034399</c:v>
                </c:pt>
                <c:pt idx="435">
                  <c:v>0.33310540090579699</c:v>
                </c:pt>
                <c:pt idx="436">
                  <c:v>0.334068339599569</c:v>
                </c:pt>
                <c:pt idx="437">
                  <c:v>0.33503127829334001</c:v>
                </c:pt>
                <c:pt idx="438">
                  <c:v>0.335996716870681</c:v>
                </c:pt>
                <c:pt idx="439">
                  <c:v>0.33696715521179599</c:v>
                </c:pt>
                <c:pt idx="440">
                  <c:v>0.33794009343479903</c:v>
                </c:pt>
                <c:pt idx="441">
                  <c:v>0.33891303165780101</c:v>
                </c:pt>
                <c:pt idx="442">
                  <c:v>0.339885969880804</c:v>
                </c:pt>
                <c:pt idx="443">
                  <c:v>0.34085890810380698</c:v>
                </c:pt>
                <c:pt idx="444">
                  <c:v>0.34183184632680902</c:v>
                </c:pt>
                <c:pt idx="445">
                  <c:v>0.34280478455660801</c:v>
                </c:pt>
                <c:pt idx="446">
                  <c:v>0.34377772279320201</c:v>
                </c:pt>
                <c:pt idx="447">
                  <c:v>0.344750661023001</c:v>
                </c:pt>
                <c:pt idx="448">
                  <c:v>0.34572359924600399</c:v>
                </c:pt>
                <c:pt idx="449">
                  <c:v>0.34669653747240398</c:v>
                </c:pt>
                <c:pt idx="450">
                  <c:v>0.34766947570220302</c:v>
                </c:pt>
                <c:pt idx="451">
                  <c:v>0.34864241393030299</c:v>
                </c:pt>
                <c:pt idx="452">
                  <c:v>0.349615352158402</c:v>
                </c:pt>
                <c:pt idx="453">
                  <c:v>0.35059051702948102</c:v>
                </c:pt>
                <c:pt idx="454">
                  <c:v>0.35157013518312002</c:v>
                </c:pt>
                <c:pt idx="455">
                  <c:v>0.352551979978039</c:v>
                </c:pt>
                <c:pt idx="456">
                  <c:v>0.35353382477295903</c:v>
                </c:pt>
                <c:pt idx="457">
                  <c:v>0.354515669567878</c:v>
                </c:pt>
                <c:pt idx="458">
                  <c:v>0.35549751436279797</c:v>
                </c:pt>
                <c:pt idx="459">
                  <c:v>0.356479359157717</c:v>
                </c:pt>
                <c:pt idx="460">
                  <c:v>0.35746120395949399</c:v>
                </c:pt>
                <c:pt idx="461">
                  <c:v>0.35844304876812999</c:v>
                </c:pt>
                <c:pt idx="462">
                  <c:v>0.35942489356990698</c:v>
                </c:pt>
                <c:pt idx="463">
                  <c:v>0.36040673836482701</c:v>
                </c:pt>
                <c:pt idx="464">
                  <c:v>0.36138858316317501</c:v>
                </c:pt>
                <c:pt idx="465">
                  <c:v>0.362370427964953</c:v>
                </c:pt>
                <c:pt idx="466">
                  <c:v>0.36335227276501503</c:v>
                </c:pt>
                <c:pt idx="467">
                  <c:v>0.364334117565078</c:v>
                </c:pt>
                <c:pt idx="468">
                  <c:v>0.36531800362311601</c:v>
                </c:pt>
                <c:pt idx="469">
                  <c:v>0.366305972193673</c:v>
                </c:pt>
                <c:pt idx="470">
                  <c:v>0.36729598202049002</c:v>
                </c:pt>
                <c:pt idx="471">
                  <c:v>0.36828599184730698</c:v>
                </c:pt>
                <c:pt idx="472">
                  <c:v>0.369276001674124</c:v>
                </c:pt>
                <c:pt idx="473">
                  <c:v>0.37026601150094102</c:v>
                </c:pt>
                <c:pt idx="474">
                  <c:v>0.37125602132775798</c:v>
                </c:pt>
                <c:pt idx="475">
                  <c:v>0.37224603116149102</c:v>
                </c:pt>
                <c:pt idx="476">
                  <c:v>0.37323604100213797</c:v>
                </c:pt>
                <c:pt idx="477">
                  <c:v>0.37422605083587002</c:v>
                </c:pt>
                <c:pt idx="478">
                  <c:v>0.37521606066268698</c:v>
                </c:pt>
                <c:pt idx="479">
                  <c:v>0.37620607049296201</c:v>
                </c:pt>
                <c:pt idx="480">
                  <c:v>0.37719608032669399</c:v>
                </c:pt>
                <c:pt idx="481">
                  <c:v>0.37818609015869797</c:v>
                </c:pt>
                <c:pt idx="482">
                  <c:v>0.37917609999070101</c:v>
                </c:pt>
                <c:pt idx="483">
                  <c:v>0.380167874945953</c:v>
                </c:pt>
                <c:pt idx="484">
                  <c:v>0.381163180144244</c:v>
                </c:pt>
                <c:pt idx="485">
                  <c:v>0.382160250464055</c:v>
                </c:pt>
                <c:pt idx="486">
                  <c:v>0.383157320783866</c:v>
                </c:pt>
                <c:pt idx="487">
                  <c:v>0.384154391103676</c:v>
                </c:pt>
                <c:pt idx="488">
                  <c:v>0.385151461423487</c:v>
                </c:pt>
                <c:pt idx="489">
                  <c:v>0.386148531743298</c:v>
                </c:pt>
                <c:pt idx="490">
                  <c:v>0.38714560207007298</c:v>
                </c:pt>
                <c:pt idx="491">
                  <c:v>0.388142672403813</c:v>
                </c:pt>
                <c:pt idx="492">
                  <c:v>0.38913974273058799</c:v>
                </c:pt>
                <c:pt idx="493">
                  <c:v>0.39013681305039799</c:v>
                </c:pt>
                <c:pt idx="494">
                  <c:v>0.39113388337369098</c:v>
                </c:pt>
                <c:pt idx="495">
                  <c:v>0.39213095370046602</c:v>
                </c:pt>
                <c:pt idx="496">
                  <c:v>0.39312802402550101</c:v>
                </c:pt>
                <c:pt idx="497">
                  <c:v>0.394125094350535</c:v>
                </c:pt>
                <c:pt idx="498">
                  <c:v>0.39512371448102401</c:v>
                </c:pt>
                <c:pt idx="499">
                  <c:v>0.39612543421893998</c:v>
                </c:pt>
                <c:pt idx="500">
                  <c:v>0.39712870376057102</c:v>
                </c:pt>
                <c:pt idx="501">
                  <c:v>0.39813197330220201</c:v>
                </c:pt>
                <c:pt idx="502">
                  <c:v>0.39913524284383201</c:v>
                </c:pt>
                <c:pt idx="503">
                  <c:v>0.400138512385463</c:v>
                </c:pt>
                <c:pt idx="504">
                  <c:v>0.40114178192709299</c:v>
                </c:pt>
                <c:pt idx="505">
                  <c:v>0.40214505147573198</c:v>
                </c:pt>
                <c:pt idx="506">
                  <c:v>0.40314832103137799</c:v>
                </c:pt>
                <c:pt idx="507">
                  <c:v>0.40415159058001598</c:v>
                </c:pt>
                <c:pt idx="508">
                  <c:v>0.40515486012164698</c:v>
                </c:pt>
                <c:pt idx="509">
                  <c:v>0.406158129666781</c:v>
                </c:pt>
                <c:pt idx="510">
                  <c:v>0.40716139921541999</c:v>
                </c:pt>
                <c:pt idx="511">
                  <c:v>0.408164668762306</c:v>
                </c:pt>
                <c:pt idx="512">
                  <c:v>0.40916793830919301</c:v>
                </c:pt>
                <c:pt idx="513">
                  <c:v>0.41017251724786902</c:v>
                </c:pt>
                <c:pt idx="514">
                  <c:v>0.41117971496662298</c:v>
                </c:pt>
                <c:pt idx="515">
                  <c:v>0.412188222075414</c:v>
                </c:pt>
                <c:pt idx="516">
                  <c:v>0.41319672918420502</c:v>
                </c:pt>
                <c:pt idx="517">
                  <c:v>0.41420523629299699</c:v>
                </c:pt>
                <c:pt idx="518">
                  <c:v>0.41521374340178802</c:v>
                </c:pt>
                <c:pt idx="519">
                  <c:v>0.41622225051057998</c:v>
                </c:pt>
                <c:pt idx="520">
                  <c:v>0.41723075762641498</c:v>
                </c:pt>
                <c:pt idx="521">
                  <c:v>0.41823926474929601</c:v>
                </c:pt>
                <c:pt idx="522">
                  <c:v>0.41924777186513101</c:v>
                </c:pt>
                <c:pt idx="523">
                  <c:v>0.42025627897392298</c:v>
                </c:pt>
                <c:pt idx="524">
                  <c:v>0.42126478608623602</c:v>
                </c:pt>
                <c:pt idx="525">
                  <c:v>0.42227329320207202</c:v>
                </c:pt>
                <c:pt idx="526">
                  <c:v>0.42328180031614698</c:v>
                </c:pt>
                <c:pt idx="527">
                  <c:v>0.424290307430222</c:v>
                </c:pt>
                <c:pt idx="528">
                  <c:v>0.42528403343986199</c:v>
                </c:pt>
                <c:pt idx="529">
                  <c:v>0.42624819723710999</c:v>
                </c:pt>
                <c:pt idx="530">
                  <c:v>0.42719757992816298</c:v>
                </c:pt>
                <c:pt idx="531">
                  <c:v>0.42814696261921498</c:v>
                </c:pt>
                <c:pt idx="532">
                  <c:v>0.42909634531026802</c:v>
                </c:pt>
                <c:pt idx="533">
                  <c:v>0.43004572800132002</c:v>
                </c:pt>
                <c:pt idx="534">
                  <c:v>0.43099511069237301</c:v>
                </c:pt>
                <c:pt idx="535">
                  <c:v>0.431944493383425</c:v>
                </c:pt>
                <c:pt idx="536">
                  <c:v>0.43289387607447799</c:v>
                </c:pt>
                <c:pt idx="537">
                  <c:v>0.43384325876552998</c:v>
                </c:pt>
                <c:pt idx="538">
                  <c:v>0.43479264145658297</c:v>
                </c:pt>
                <c:pt idx="539">
                  <c:v>0.43574202414763602</c:v>
                </c:pt>
                <c:pt idx="540">
                  <c:v>0.43669140683868801</c:v>
                </c:pt>
                <c:pt idx="541">
                  <c:v>0.437640789529741</c:v>
                </c:pt>
                <c:pt idx="542">
                  <c:v>0.438590172220793</c:v>
                </c:pt>
                <c:pt idx="543">
                  <c:v>0.43953955491184599</c:v>
                </c:pt>
                <c:pt idx="544">
                  <c:v>0.44048971980858898</c:v>
                </c:pt>
                <c:pt idx="545">
                  <c:v>0.44144144911671201</c:v>
                </c:pt>
                <c:pt idx="546">
                  <c:v>0.442393960630526</c:v>
                </c:pt>
                <c:pt idx="547">
                  <c:v>0.44334647214433998</c:v>
                </c:pt>
                <c:pt idx="548">
                  <c:v>0.44429898365815401</c:v>
                </c:pt>
                <c:pt idx="549">
                  <c:v>0.44525149517196799</c:v>
                </c:pt>
                <c:pt idx="550">
                  <c:v>0.44620400668578197</c:v>
                </c:pt>
                <c:pt idx="551">
                  <c:v>0.44715651819959501</c:v>
                </c:pt>
                <c:pt idx="552">
                  <c:v>0.44810902971340899</c:v>
                </c:pt>
                <c:pt idx="553">
                  <c:v>0.44906154122722303</c:v>
                </c:pt>
                <c:pt idx="554">
                  <c:v>0.45001405274103701</c:v>
                </c:pt>
                <c:pt idx="555">
                  <c:v>0.45096656425485099</c:v>
                </c:pt>
                <c:pt idx="556">
                  <c:v>0.45191907576866502</c:v>
                </c:pt>
                <c:pt idx="557">
                  <c:v>0.452871587282479</c:v>
                </c:pt>
                <c:pt idx="558">
                  <c:v>0.45382409879629199</c:v>
                </c:pt>
                <c:pt idx="559">
                  <c:v>0.45477661031010602</c:v>
                </c:pt>
                <c:pt idx="560">
                  <c:v>0.45572965600631499</c:v>
                </c:pt>
                <c:pt idx="561">
                  <c:v>0.45668377006731298</c:v>
                </c:pt>
                <c:pt idx="562">
                  <c:v>0.45763841831070601</c:v>
                </c:pt>
                <c:pt idx="563">
                  <c:v>0.45859306655409998</c:v>
                </c:pt>
                <c:pt idx="564">
                  <c:v>0.45954771479749301</c:v>
                </c:pt>
                <c:pt idx="565">
                  <c:v>0.46050236304088599</c:v>
                </c:pt>
                <c:pt idx="566">
                  <c:v>0.46145701128427902</c:v>
                </c:pt>
                <c:pt idx="567">
                  <c:v>0.46241165952767199</c:v>
                </c:pt>
                <c:pt idx="568">
                  <c:v>0.46336630777106502</c:v>
                </c:pt>
                <c:pt idx="569">
                  <c:v>0.464320956014458</c:v>
                </c:pt>
                <c:pt idx="570">
                  <c:v>0.46527560425785103</c:v>
                </c:pt>
                <c:pt idx="571">
                  <c:v>0.466230252501244</c:v>
                </c:pt>
                <c:pt idx="572">
                  <c:v>0.46718490074463698</c:v>
                </c:pt>
                <c:pt idx="573">
                  <c:v>0.46813954898803001</c:v>
                </c:pt>
                <c:pt idx="574">
                  <c:v>0.46909419723142398</c:v>
                </c:pt>
                <c:pt idx="575">
                  <c:v>0.47004884547481701</c:v>
                </c:pt>
                <c:pt idx="576">
                  <c:v>0.47100380522604601</c:v>
                </c:pt>
                <c:pt idx="577">
                  <c:v>0.47195938799294701</c:v>
                </c:pt>
                <c:pt idx="578">
                  <c:v>0.47291528226768398</c:v>
                </c:pt>
                <c:pt idx="579">
                  <c:v>0.473871176542421</c:v>
                </c:pt>
                <c:pt idx="580">
                  <c:v>0.47482707081715902</c:v>
                </c:pt>
                <c:pt idx="581">
                  <c:v>0.47578296509189599</c:v>
                </c:pt>
                <c:pt idx="582">
                  <c:v>0.47673885936663302</c:v>
                </c:pt>
                <c:pt idx="583">
                  <c:v>0.47769475364136998</c:v>
                </c:pt>
                <c:pt idx="584">
                  <c:v>0.47865064791610701</c:v>
                </c:pt>
                <c:pt idx="585">
                  <c:v>0.47960654219084498</c:v>
                </c:pt>
                <c:pt idx="586">
                  <c:v>0.480562436465582</c:v>
                </c:pt>
                <c:pt idx="587">
                  <c:v>0.48151833074031902</c:v>
                </c:pt>
                <c:pt idx="588">
                  <c:v>0.48247422501505599</c:v>
                </c:pt>
                <c:pt idx="589">
                  <c:v>0.48343011928979301</c:v>
                </c:pt>
                <c:pt idx="590">
                  <c:v>0.48438601356453098</c:v>
                </c:pt>
                <c:pt idx="591">
                  <c:v>0.48534190783926801</c:v>
                </c:pt>
                <c:pt idx="592">
                  <c:v>0.48629787555966097</c:v>
                </c:pt>
                <c:pt idx="593">
                  <c:v>0.487253990171367</c:v>
                </c:pt>
                <c:pt idx="594">
                  <c:v>0.48821017822872798</c:v>
                </c:pt>
                <c:pt idx="595">
                  <c:v>0.48916636628609</c:v>
                </c:pt>
                <c:pt idx="596">
                  <c:v>0.49012255434345198</c:v>
                </c:pt>
                <c:pt idx="597">
                  <c:v>0.49107874240081301</c:v>
                </c:pt>
                <c:pt idx="598">
                  <c:v>0.49203493045817498</c:v>
                </c:pt>
                <c:pt idx="599">
                  <c:v>0.49299111851553601</c:v>
                </c:pt>
                <c:pt idx="600">
                  <c:v>0.49394730657289798</c:v>
                </c:pt>
                <c:pt idx="601">
                  <c:v>0.49490349463026001</c:v>
                </c:pt>
                <c:pt idx="602">
                  <c:v>0.49585968268762098</c:v>
                </c:pt>
                <c:pt idx="603">
                  <c:v>0.49681587074498301</c:v>
                </c:pt>
                <c:pt idx="604">
                  <c:v>0.49777205880234399</c:v>
                </c:pt>
                <c:pt idx="605">
                  <c:v>0.49872824685970601</c:v>
                </c:pt>
                <c:pt idx="606">
                  <c:v>0.49968443491706799</c:v>
                </c:pt>
                <c:pt idx="607">
                  <c:v>0.50064062297442902</c:v>
                </c:pt>
                <c:pt idx="608">
                  <c:v>0.501596667229394</c:v>
                </c:pt>
                <c:pt idx="609">
                  <c:v>0.502552423879564</c:v>
                </c:pt>
                <c:pt idx="610">
                  <c:v>0.50350803672733702</c:v>
                </c:pt>
                <c:pt idx="611">
                  <c:v>0.50446364957511003</c:v>
                </c:pt>
                <c:pt idx="612">
                  <c:v>0.50541926242288304</c:v>
                </c:pt>
                <c:pt idx="613">
                  <c:v>0.50637487527065606</c:v>
                </c:pt>
                <c:pt idx="614">
                  <c:v>0.50733048811842896</c:v>
                </c:pt>
                <c:pt idx="615">
                  <c:v>0.50828610096620197</c:v>
                </c:pt>
                <c:pt idx="616">
                  <c:v>0.50924171381397598</c:v>
                </c:pt>
                <c:pt idx="617">
                  <c:v>0.510197326661749</c:v>
                </c:pt>
                <c:pt idx="618">
                  <c:v>0.51115293950952201</c:v>
                </c:pt>
                <c:pt idx="619">
                  <c:v>0.51210855235729502</c:v>
                </c:pt>
                <c:pt idx="620">
                  <c:v>0.51306416520506803</c:v>
                </c:pt>
                <c:pt idx="621">
                  <c:v>0.51401977805284105</c:v>
                </c:pt>
                <c:pt idx="622">
                  <c:v>0.51497539090061395</c:v>
                </c:pt>
                <c:pt idx="623">
                  <c:v>0.51593100374838696</c:v>
                </c:pt>
                <c:pt idx="624">
                  <c:v>0.51688624469269895</c:v>
                </c:pt>
                <c:pt idx="625">
                  <c:v>0.51784074183008799</c:v>
                </c:pt>
                <c:pt idx="626">
                  <c:v>0.51879486706401501</c:v>
                </c:pt>
                <c:pt idx="627">
                  <c:v>0.51974899229794203</c:v>
                </c:pt>
                <c:pt idx="628">
                  <c:v>0.52070311753186904</c:v>
                </c:pt>
                <c:pt idx="629">
                  <c:v>0.52165724276579695</c:v>
                </c:pt>
                <c:pt idx="630">
                  <c:v>0.52261136799972396</c:v>
                </c:pt>
                <c:pt idx="631">
                  <c:v>0.52356549323365098</c:v>
                </c:pt>
                <c:pt idx="632">
                  <c:v>0.524519618467578</c:v>
                </c:pt>
                <c:pt idx="633">
                  <c:v>0.52547374370150501</c:v>
                </c:pt>
                <c:pt idx="634">
                  <c:v>0.52642786893543203</c:v>
                </c:pt>
                <c:pt idx="635">
                  <c:v>0.52738199416936005</c:v>
                </c:pt>
                <c:pt idx="636">
                  <c:v>0.52833611940328695</c:v>
                </c:pt>
                <c:pt idx="637">
                  <c:v>0.52929024463721397</c:v>
                </c:pt>
                <c:pt idx="638">
                  <c:v>0.53024436987114099</c:v>
                </c:pt>
                <c:pt idx="639">
                  <c:v>0.531198495105069</c:v>
                </c:pt>
                <c:pt idx="640">
                  <c:v>0.532152018513113</c:v>
                </c:pt>
                <c:pt idx="641">
                  <c:v>0.53310433826939096</c:v>
                </c:pt>
                <c:pt idx="642">
                  <c:v>0.53405605619978602</c:v>
                </c:pt>
                <c:pt idx="643">
                  <c:v>0.53500777413018097</c:v>
                </c:pt>
                <c:pt idx="644">
                  <c:v>0.53595949206057603</c:v>
                </c:pt>
                <c:pt idx="645">
                  <c:v>0.53691120999097097</c:v>
                </c:pt>
                <c:pt idx="646">
                  <c:v>0.53786292792136603</c:v>
                </c:pt>
                <c:pt idx="647">
                  <c:v>0.53881464585176098</c:v>
                </c:pt>
                <c:pt idx="648">
                  <c:v>0.53976636378215603</c:v>
                </c:pt>
                <c:pt idx="649">
                  <c:v>0.54071808171255098</c:v>
                </c:pt>
                <c:pt idx="650">
                  <c:v>0.54166979964294604</c:v>
                </c:pt>
                <c:pt idx="651">
                  <c:v>0.54262151757333998</c:v>
                </c:pt>
                <c:pt idx="652">
                  <c:v>0.54357323550373504</c:v>
                </c:pt>
                <c:pt idx="653">
                  <c:v>0.54452495343413099</c:v>
                </c:pt>
                <c:pt idx="654">
                  <c:v>0.54547667136452604</c:v>
                </c:pt>
                <c:pt idx="655">
                  <c:v>0.54642838929491999</c:v>
                </c:pt>
                <c:pt idx="656">
                  <c:v>0.54737928272487402</c:v>
                </c:pt>
                <c:pt idx="657">
                  <c:v>0.54832852715394298</c:v>
                </c:pt>
                <c:pt idx="658">
                  <c:v>0.54927694708257102</c:v>
                </c:pt>
                <c:pt idx="659">
                  <c:v>0.55022536701119795</c:v>
                </c:pt>
                <c:pt idx="660">
                  <c:v>0.55117378693982599</c:v>
                </c:pt>
                <c:pt idx="661">
                  <c:v>0.55212220686845304</c:v>
                </c:pt>
                <c:pt idx="662">
                  <c:v>0.55307062679708097</c:v>
                </c:pt>
                <c:pt idx="663">
                  <c:v>0.55401904672570801</c:v>
                </c:pt>
                <c:pt idx="664">
                  <c:v>0.55496746665433605</c:v>
                </c:pt>
                <c:pt idx="665">
                  <c:v>0.55591588658296398</c:v>
                </c:pt>
                <c:pt idx="666">
                  <c:v>0.55686430651159102</c:v>
                </c:pt>
                <c:pt idx="667">
                  <c:v>0.55781272644021895</c:v>
                </c:pt>
                <c:pt idx="668">
                  <c:v>0.55876114636884699</c:v>
                </c:pt>
                <c:pt idx="669">
                  <c:v>0.55970956629747404</c:v>
                </c:pt>
                <c:pt idx="670">
                  <c:v>0.56065798622610197</c:v>
                </c:pt>
                <c:pt idx="671">
                  <c:v>0.56160640615472901</c:v>
                </c:pt>
                <c:pt idx="672">
                  <c:v>0.56255374813311398</c:v>
                </c:pt>
                <c:pt idx="673">
                  <c:v>0.56349893421101305</c:v>
                </c:pt>
                <c:pt idx="674">
                  <c:v>0.56444304233866804</c:v>
                </c:pt>
                <c:pt idx="675">
                  <c:v>0.56538715046632404</c:v>
                </c:pt>
                <c:pt idx="676">
                  <c:v>0.56633125859398004</c:v>
                </c:pt>
                <c:pt idx="677">
                  <c:v>0.56727536672163603</c:v>
                </c:pt>
                <c:pt idx="678">
                  <c:v>0.56821947484929203</c:v>
                </c:pt>
                <c:pt idx="679">
                  <c:v>0.56916358297694802</c:v>
                </c:pt>
                <c:pt idx="680">
                  <c:v>0.57010769110460402</c:v>
                </c:pt>
                <c:pt idx="681">
                  <c:v>0.57105179923226002</c:v>
                </c:pt>
                <c:pt idx="682">
                  <c:v>0.57199590735991601</c:v>
                </c:pt>
                <c:pt idx="683">
                  <c:v>0.57294001548757201</c:v>
                </c:pt>
                <c:pt idx="684">
                  <c:v>0.573884123615228</c:v>
                </c:pt>
                <c:pt idx="685">
                  <c:v>0.574828231742884</c:v>
                </c:pt>
                <c:pt idx="686">
                  <c:v>0.57577233987054</c:v>
                </c:pt>
                <c:pt idx="687">
                  <c:v>0.57671644799819599</c:v>
                </c:pt>
                <c:pt idx="688">
                  <c:v>0.57765928898954499</c:v>
                </c:pt>
                <c:pt idx="689">
                  <c:v>0.57859959570828101</c:v>
                </c:pt>
                <c:pt idx="690">
                  <c:v>0.57953863529071004</c:v>
                </c:pt>
                <c:pt idx="691">
                  <c:v>0.58047767487313995</c:v>
                </c:pt>
                <c:pt idx="692">
                  <c:v>0.58141671445556897</c:v>
                </c:pt>
                <c:pt idx="693">
                  <c:v>0.582355754037998</c:v>
                </c:pt>
                <c:pt idx="694">
                  <c:v>0.58329479362042802</c:v>
                </c:pt>
                <c:pt idx="695">
                  <c:v>0.58423383320285704</c:v>
                </c:pt>
                <c:pt idx="696">
                  <c:v>0.58517287278528696</c:v>
                </c:pt>
                <c:pt idx="697">
                  <c:v>0.58611191236771598</c:v>
                </c:pt>
                <c:pt idx="698">
                  <c:v>0.58705095195014501</c:v>
                </c:pt>
                <c:pt idx="699">
                  <c:v>0.58798999153257503</c:v>
                </c:pt>
                <c:pt idx="700">
                  <c:v>0.58892903111500405</c:v>
                </c:pt>
                <c:pt idx="701">
                  <c:v>0.58986807069743297</c:v>
                </c:pt>
                <c:pt idx="702">
                  <c:v>0.59080711027986299</c:v>
                </c:pt>
                <c:pt idx="703">
                  <c:v>0.59174614986229201</c:v>
                </c:pt>
                <c:pt idx="704">
                  <c:v>0.59269921814498705</c:v>
                </c:pt>
                <c:pt idx="705">
                  <c:v>0.593680343828213</c:v>
                </c:pt>
                <c:pt idx="706">
                  <c:v>0.59467549821170396</c:v>
                </c:pt>
                <c:pt idx="707">
                  <c:v>0.59567065259519503</c:v>
                </c:pt>
                <c:pt idx="708">
                  <c:v>0.59666580697868599</c:v>
                </c:pt>
                <c:pt idx="709">
                  <c:v>0.59766096136217794</c:v>
                </c:pt>
                <c:pt idx="710">
                  <c:v>0.59865611574566902</c:v>
                </c:pt>
                <c:pt idx="711">
                  <c:v>0.59965127013611097</c:v>
                </c:pt>
                <c:pt idx="712">
                  <c:v>0.60064642453350403</c:v>
                </c:pt>
                <c:pt idx="713">
                  <c:v>0.60164157892394698</c:v>
                </c:pt>
                <c:pt idx="714">
                  <c:v>0.60263673330743806</c:v>
                </c:pt>
                <c:pt idx="715">
                  <c:v>0.60363188769440501</c:v>
                </c:pt>
                <c:pt idx="716">
                  <c:v>0.60462704208484697</c:v>
                </c:pt>
                <c:pt idx="717">
                  <c:v>0.60562219647355098</c:v>
                </c:pt>
                <c:pt idx="718">
                  <c:v>0.60661735086225599</c:v>
                </c:pt>
                <c:pt idx="719">
                  <c:v>0.60761064577292301</c:v>
                </c:pt>
                <c:pt idx="720">
                  <c:v>0.60860022172404005</c:v>
                </c:pt>
                <c:pt idx="721">
                  <c:v>0.60958793819538204</c:v>
                </c:pt>
                <c:pt idx="722">
                  <c:v>0.61057565466672403</c:v>
                </c:pt>
                <c:pt idx="723">
                  <c:v>0.61156337113806603</c:v>
                </c:pt>
                <c:pt idx="724">
                  <c:v>0.61255108760940802</c:v>
                </c:pt>
                <c:pt idx="725">
                  <c:v>0.61353880408075001</c:v>
                </c:pt>
                <c:pt idx="726">
                  <c:v>0.61452652055899104</c:v>
                </c:pt>
                <c:pt idx="727">
                  <c:v>0.615514237044131</c:v>
                </c:pt>
                <c:pt idx="728">
                  <c:v>0.61650195352237203</c:v>
                </c:pt>
                <c:pt idx="729">
                  <c:v>0.61748966999371402</c:v>
                </c:pt>
                <c:pt idx="730">
                  <c:v>0.61847738646850503</c:v>
                </c:pt>
                <c:pt idx="731">
                  <c:v>0.61946510294674595</c:v>
                </c:pt>
                <c:pt idx="732">
                  <c:v>0.62045281942326203</c:v>
                </c:pt>
                <c:pt idx="733">
                  <c:v>0.62144053589977899</c:v>
                </c:pt>
                <c:pt idx="734">
                  <c:v>0.62242617758046404</c:v>
                </c:pt>
                <c:pt idx="735">
                  <c:v>0.623407669666039</c:v>
                </c:pt>
                <c:pt idx="736">
                  <c:v>0.62438708695405798</c:v>
                </c:pt>
                <c:pt idx="737">
                  <c:v>0.62536650424207596</c:v>
                </c:pt>
                <c:pt idx="738">
                  <c:v>0.62634592153009505</c:v>
                </c:pt>
                <c:pt idx="739">
                  <c:v>0.62732533881811403</c:v>
                </c:pt>
                <c:pt idx="740">
                  <c:v>0.62830475610613301</c:v>
                </c:pt>
                <c:pt idx="741">
                  <c:v>0.62928417340099296</c:v>
                </c:pt>
                <c:pt idx="742">
                  <c:v>0.630263590702694</c:v>
                </c:pt>
                <c:pt idx="743">
                  <c:v>0.63124300799755395</c:v>
                </c:pt>
                <c:pt idx="744">
                  <c:v>0.63222242528557304</c:v>
                </c:pt>
                <c:pt idx="745">
                  <c:v>0.63320184257701295</c:v>
                </c:pt>
                <c:pt idx="746">
                  <c:v>0.63418125987187202</c:v>
                </c:pt>
                <c:pt idx="747">
                  <c:v>0.635160677165022</c:v>
                </c:pt>
                <c:pt idx="748">
                  <c:v>0.63614009445817199</c:v>
                </c:pt>
                <c:pt idx="749">
                  <c:v>0.63711716082076497</c:v>
                </c:pt>
                <c:pt idx="750">
                  <c:v>0.63808952531882401</c:v>
                </c:pt>
                <c:pt idx="751">
                  <c:v>0.63905953888461497</c:v>
                </c:pt>
                <c:pt idx="752">
                  <c:v>0.64002955245040705</c:v>
                </c:pt>
                <c:pt idx="753">
                  <c:v>0.64099956601619901</c:v>
                </c:pt>
                <c:pt idx="754">
                  <c:v>0.64196957958199097</c:v>
                </c:pt>
                <c:pt idx="755">
                  <c:v>0.64293959314778204</c:v>
                </c:pt>
                <c:pt idx="756">
                  <c:v>0.64390960672034903</c:v>
                </c:pt>
                <c:pt idx="757">
                  <c:v>0.64487962029969204</c:v>
                </c:pt>
                <c:pt idx="758">
                  <c:v>0.64584963387225902</c:v>
                </c:pt>
                <c:pt idx="759">
                  <c:v>0.64681964743805098</c:v>
                </c:pt>
                <c:pt idx="760">
                  <c:v>0.64778966100723001</c:v>
                </c:pt>
                <c:pt idx="761">
                  <c:v>0.648759674579798</c:v>
                </c:pt>
                <c:pt idx="762">
                  <c:v>0.649729688150671</c:v>
                </c:pt>
                <c:pt idx="763">
                  <c:v>0.65069970172154401</c:v>
                </c:pt>
                <c:pt idx="764">
                  <c:v>0.65166718476512897</c:v>
                </c:pt>
                <c:pt idx="765">
                  <c:v>0.65262960675074699</c:v>
                </c:pt>
                <c:pt idx="766">
                  <c:v>0.65358949820738299</c:v>
                </c:pt>
                <c:pt idx="767">
                  <c:v>0.65454938966401899</c:v>
                </c:pt>
                <c:pt idx="768">
                  <c:v>0.65550928112065499</c:v>
                </c:pt>
                <c:pt idx="769">
                  <c:v>0.65646917257729098</c:v>
                </c:pt>
                <c:pt idx="770">
                  <c:v>0.65742906403392698</c:v>
                </c:pt>
                <c:pt idx="771">
                  <c:v>0.65838895549726795</c:v>
                </c:pt>
                <c:pt idx="772">
                  <c:v>0.659348846967313</c:v>
                </c:pt>
                <c:pt idx="773">
                  <c:v>0.66030873843065396</c:v>
                </c:pt>
                <c:pt idx="774">
                  <c:v>0.66126862988728996</c:v>
                </c:pt>
                <c:pt idx="775">
                  <c:v>0.66222852134727805</c:v>
                </c:pt>
                <c:pt idx="776">
                  <c:v>0.66318841281061902</c:v>
                </c:pt>
                <c:pt idx="777">
                  <c:v>0.664148304272283</c:v>
                </c:pt>
                <c:pt idx="778">
                  <c:v>0.66510819573394797</c:v>
                </c:pt>
                <c:pt idx="779">
                  <c:v>0.66606528053359704</c:v>
                </c:pt>
                <c:pt idx="780">
                  <c:v>0.66701675200586397</c:v>
                </c:pt>
                <c:pt idx="781">
                  <c:v>0.66796541681443999</c:v>
                </c:pt>
                <c:pt idx="782">
                  <c:v>0.66891408162301602</c:v>
                </c:pt>
                <c:pt idx="783">
                  <c:v>0.66986274643159205</c:v>
                </c:pt>
                <c:pt idx="784">
                  <c:v>0.67081141124016797</c:v>
                </c:pt>
                <c:pt idx="785">
                  <c:v>0.67176007604874399</c:v>
                </c:pt>
                <c:pt idx="786">
                  <c:v>0.67270874086394605</c:v>
                </c:pt>
                <c:pt idx="787">
                  <c:v>0.67365740568577503</c:v>
                </c:pt>
                <c:pt idx="788">
                  <c:v>0.67460607050097698</c:v>
                </c:pt>
                <c:pt idx="789">
                  <c:v>0.67555473530955301</c:v>
                </c:pt>
                <c:pt idx="790">
                  <c:v>0.67650340012144194</c:v>
                </c:pt>
                <c:pt idx="791">
                  <c:v>0.677452064936645</c:v>
                </c:pt>
                <c:pt idx="792">
                  <c:v>0.67840072975019095</c:v>
                </c:pt>
                <c:pt idx="793">
                  <c:v>0.679349394563736</c:v>
                </c:pt>
                <c:pt idx="794">
                  <c:v>0.68029505091679998</c:v>
                </c:pt>
                <c:pt idx="795">
                  <c:v>0.68123469034558604</c:v>
                </c:pt>
                <c:pt idx="796">
                  <c:v>0.68217132131223301</c:v>
                </c:pt>
                <c:pt idx="797">
                  <c:v>0.68310795227887999</c:v>
                </c:pt>
                <c:pt idx="798">
                  <c:v>0.68404458324552697</c:v>
                </c:pt>
                <c:pt idx="799">
                  <c:v>0.68498121421217395</c:v>
                </c:pt>
                <c:pt idx="800">
                  <c:v>0.68591784517882104</c:v>
                </c:pt>
                <c:pt idx="801">
                  <c:v>0.68685447615201101</c:v>
                </c:pt>
                <c:pt idx="802">
                  <c:v>0.68779110713174296</c:v>
                </c:pt>
                <c:pt idx="803">
                  <c:v>0.68872773810493204</c:v>
                </c:pt>
                <c:pt idx="804">
                  <c:v>0.68966436907157902</c:v>
                </c:pt>
                <c:pt idx="805">
                  <c:v>0.69060100004149805</c:v>
                </c:pt>
                <c:pt idx="806">
                  <c:v>0.69153763101468702</c:v>
                </c:pt>
                <c:pt idx="807">
                  <c:v>0.69247426198624096</c:v>
                </c:pt>
                <c:pt idx="808">
                  <c:v>0.69341089295779501</c:v>
                </c:pt>
                <c:pt idx="809">
                  <c:v>0.694360771645677</c:v>
                </c:pt>
                <c:pt idx="810">
                  <c:v>0.69533714576294503</c:v>
                </c:pt>
                <c:pt idx="811">
                  <c:v>0.69632676759490597</c:v>
                </c:pt>
                <c:pt idx="812">
                  <c:v>0.69731638943331797</c:v>
                </c:pt>
                <c:pt idx="813">
                  <c:v>0.69830601127818204</c:v>
                </c:pt>
                <c:pt idx="814">
                  <c:v>0.69929563311982101</c:v>
                </c:pt>
                <c:pt idx="815">
                  <c:v>0.70028525496145899</c:v>
                </c:pt>
                <c:pt idx="816">
                  <c:v>0.70127487680309797</c:v>
                </c:pt>
                <c:pt idx="817">
                  <c:v>0.702264498638284</c:v>
                </c:pt>
                <c:pt idx="818">
                  <c:v>0.70325412047024505</c:v>
                </c:pt>
                <c:pt idx="819">
                  <c:v>0.70424374230865805</c:v>
                </c:pt>
                <c:pt idx="820">
                  <c:v>0.705233364153522</c:v>
                </c:pt>
                <c:pt idx="821">
                  <c:v>0.70622298599515998</c:v>
                </c:pt>
                <c:pt idx="822">
                  <c:v>0.70721260783679796</c:v>
                </c:pt>
                <c:pt idx="823">
                  <c:v>0.70819849425665504</c:v>
                </c:pt>
                <c:pt idx="824">
                  <c:v>0.70917690982649895</c:v>
                </c:pt>
                <c:pt idx="825">
                  <c:v>0.71015158997133498</c:v>
                </c:pt>
                <c:pt idx="826">
                  <c:v>0.71112627012252505</c:v>
                </c:pt>
                <c:pt idx="827">
                  <c:v>0.71210095028006903</c:v>
                </c:pt>
                <c:pt idx="828">
                  <c:v>0.713075630434436</c:v>
                </c:pt>
                <c:pt idx="829">
                  <c:v>0.71405031058880397</c:v>
                </c:pt>
                <c:pt idx="830">
                  <c:v>0.71502499074317105</c:v>
                </c:pt>
                <c:pt idx="831">
                  <c:v>0.71599967089118399</c:v>
                </c:pt>
                <c:pt idx="832">
                  <c:v>0.71697435103602003</c:v>
                </c:pt>
                <c:pt idx="833">
                  <c:v>0.71794903118720999</c:v>
                </c:pt>
                <c:pt idx="834">
                  <c:v>0.71892371134475497</c:v>
                </c:pt>
                <c:pt idx="835">
                  <c:v>0.71989839149912205</c:v>
                </c:pt>
                <c:pt idx="836">
                  <c:v>0.72087307165348902</c:v>
                </c:pt>
                <c:pt idx="837">
                  <c:v>0.72184382086014598</c:v>
                </c:pt>
                <c:pt idx="838">
                  <c:v>0.72280670816502601</c:v>
                </c:pt>
                <c:pt idx="839">
                  <c:v>0.72376566451901803</c:v>
                </c:pt>
                <c:pt idx="840">
                  <c:v>0.72472462087926204</c:v>
                </c:pt>
                <c:pt idx="841">
                  <c:v>0.72568357724575705</c:v>
                </c:pt>
                <c:pt idx="842">
                  <c:v>0.72664253360912701</c:v>
                </c:pt>
                <c:pt idx="843">
                  <c:v>0.72760148997249696</c:v>
                </c:pt>
                <c:pt idx="844">
                  <c:v>0.72856044633586603</c:v>
                </c:pt>
                <c:pt idx="845">
                  <c:v>0.72951940269298499</c:v>
                </c:pt>
                <c:pt idx="846">
                  <c:v>0.730478359046977</c:v>
                </c:pt>
                <c:pt idx="847">
                  <c:v>0.73143731540722001</c:v>
                </c:pt>
                <c:pt idx="848">
                  <c:v>0.73239627177371602</c:v>
                </c:pt>
                <c:pt idx="849">
                  <c:v>0.73335522813708598</c:v>
                </c:pt>
                <c:pt idx="850">
                  <c:v>0.73431418450045505</c:v>
                </c:pt>
                <c:pt idx="851">
                  <c:v>0.73526895233004597</c:v>
                </c:pt>
                <c:pt idx="852">
                  <c:v>0.73621534308582504</c:v>
                </c:pt>
                <c:pt idx="853">
                  <c:v>0.73715754530470001</c:v>
                </c:pt>
                <c:pt idx="854">
                  <c:v>0.73809974752971697</c:v>
                </c:pt>
                <c:pt idx="855">
                  <c:v>0.739041949760876</c:v>
                </c:pt>
                <c:pt idx="856">
                  <c:v>0.73998415198896395</c:v>
                </c:pt>
                <c:pt idx="857">
                  <c:v>0.740926354217053</c:v>
                </c:pt>
                <c:pt idx="858">
                  <c:v>0.74186855644514105</c:v>
                </c:pt>
                <c:pt idx="859">
                  <c:v>0.74281075866708601</c:v>
                </c:pt>
                <c:pt idx="860">
                  <c:v>0.74375296088596099</c:v>
                </c:pt>
                <c:pt idx="861">
                  <c:v>0.74469516311097805</c:v>
                </c:pt>
                <c:pt idx="862">
                  <c:v>0.74563736534213698</c:v>
                </c:pt>
                <c:pt idx="863">
                  <c:v>0.74657956757022503</c:v>
                </c:pt>
                <c:pt idx="864">
                  <c:v>0.74752176979831397</c:v>
                </c:pt>
                <c:pt idx="865">
                  <c:v>0.74847732544784595</c:v>
                </c:pt>
                <c:pt idx="866">
                  <c:v>0.74945958793412404</c:v>
                </c:pt>
                <c:pt idx="867">
                  <c:v>0.75045520384480302</c:v>
                </c:pt>
                <c:pt idx="868">
                  <c:v>0.75145081976602901</c:v>
                </c:pt>
                <c:pt idx="869">
                  <c:v>0.752446435687255</c:v>
                </c:pt>
                <c:pt idx="870">
                  <c:v>0.75344205159944</c:v>
                </c:pt>
                <c:pt idx="871">
                  <c:v>0.754437667511625</c:v>
                </c:pt>
                <c:pt idx="872">
                  <c:v>0.75543328343134397</c:v>
                </c:pt>
                <c:pt idx="873">
                  <c:v>0.75642889935106306</c:v>
                </c:pt>
                <c:pt idx="874">
                  <c:v>0.75742451526475596</c:v>
                </c:pt>
                <c:pt idx="875">
                  <c:v>0.75842013117844798</c:v>
                </c:pt>
                <c:pt idx="876">
                  <c:v>0.75941574709816695</c:v>
                </c:pt>
                <c:pt idx="877">
                  <c:v>0.76041136301788603</c:v>
                </c:pt>
                <c:pt idx="878">
                  <c:v>0.76140201143458897</c:v>
                </c:pt>
                <c:pt idx="879">
                  <c:v>0.762382724851286</c:v>
                </c:pt>
                <c:pt idx="880">
                  <c:v>0.76335847077388597</c:v>
                </c:pt>
                <c:pt idx="881">
                  <c:v>0.764334216706824</c:v>
                </c:pt>
                <c:pt idx="882">
                  <c:v>0.76530996263976203</c:v>
                </c:pt>
                <c:pt idx="883">
                  <c:v>0.76628570856384004</c:v>
                </c:pt>
                <c:pt idx="884">
                  <c:v>0.76726145448791705</c:v>
                </c:pt>
                <c:pt idx="885">
                  <c:v>0.76823720041937904</c:v>
                </c:pt>
                <c:pt idx="886">
                  <c:v>0.76921294635084003</c:v>
                </c:pt>
                <c:pt idx="887">
                  <c:v>0.77018869227639397</c:v>
                </c:pt>
                <c:pt idx="888">
                  <c:v>0.77116443820194802</c:v>
                </c:pt>
                <c:pt idx="889">
                  <c:v>0.77214018413341001</c:v>
                </c:pt>
                <c:pt idx="890">
                  <c:v>0.773115930064871</c:v>
                </c:pt>
                <c:pt idx="891">
                  <c:v>0.77408643777183095</c:v>
                </c:pt>
                <c:pt idx="892">
                  <c:v>0.77504646903569796</c:v>
                </c:pt>
                <c:pt idx="893">
                  <c:v>0.77600126208379705</c:v>
                </c:pt>
                <c:pt idx="894">
                  <c:v>0.77695605514201105</c:v>
                </c:pt>
                <c:pt idx="895">
                  <c:v>0.77791084820022605</c:v>
                </c:pt>
                <c:pt idx="896">
                  <c:v>0.77886564124976998</c:v>
                </c:pt>
                <c:pt idx="897">
                  <c:v>0.77982043429931402</c:v>
                </c:pt>
                <c:pt idx="898">
                  <c:v>0.78077522735608396</c:v>
                </c:pt>
                <c:pt idx="899">
                  <c:v>0.781730020412853</c:v>
                </c:pt>
                <c:pt idx="900">
                  <c:v>0.782684813463842</c:v>
                </c:pt>
                <c:pt idx="901">
                  <c:v>0.783639606514831</c:v>
                </c:pt>
                <c:pt idx="902">
                  <c:v>0.78459439957160004</c:v>
                </c:pt>
                <c:pt idx="903">
                  <c:v>0.78554919262836997</c:v>
                </c:pt>
                <c:pt idx="904">
                  <c:v>0.78649853021560401</c:v>
                </c:pt>
                <c:pt idx="905">
                  <c:v>0.78743695686954995</c:v>
                </c:pt>
                <c:pt idx="906">
                  <c:v>0.78836992806249795</c:v>
                </c:pt>
                <c:pt idx="907">
                  <c:v>0.78930289926532904</c:v>
                </c:pt>
                <c:pt idx="908">
                  <c:v>0.79023587046816102</c:v>
                </c:pt>
                <c:pt idx="909">
                  <c:v>0.79116884166252099</c:v>
                </c:pt>
                <c:pt idx="910">
                  <c:v>0.79210181285688097</c:v>
                </c:pt>
                <c:pt idx="911">
                  <c:v>0.79303478405830097</c:v>
                </c:pt>
                <c:pt idx="912">
                  <c:v>0.79396775525972096</c:v>
                </c:pt>
                <c:pt idx="913">
                  <c:v>0.79490072645549303</c:v>
                </c:pt>
                <c:pt idx="914">
                  <c:v>0.79583369765126499</c:v>
                </c:pt>
                <c:pt idx="915">
                  <c:v>0.79676666885268499</c:v>
                </c:pt>
                <c:pt idx="916">
                  <c:v>0.79769964005410499</c:v>
                </c:pt>
                <c:pt idx="917">
                  <c:v>0.79864587496186701</c:v>
                </c:pt>
                <c:pt idx="918">
                  <c:v>0.79961863729347005</c:v>
                </c:pt>
                <c:pt idx="919">
                  <c:v>0.80060466334525804</c:v>
                </c:pt>
                <c:pt idx="920">
                  <c:v>0.80159068939704603</c:v>
                </c:pt>
                <c:pt idx="921">
                  <c:v>0.80257671544332498</c:v>
                </c:pt>
                <c:pt idx="922">
                  <c:v>0.80356274149511298</c:v>
                </c:pt>
                <c:pt idx="923">
                  <c:v>0.80454876754690197</c:v>
                </c:pt>
                <c:pt idx="924">
                  <c:v>0.80553479359318003</c:v>
                </c:pt>
                <c:pt idx="925">
                  <c:v>0.80652081964496802</c:v>
                </c:pt>
                <c:pt idx="926">
                  <c:v>0.80750684569675701</c:v>
                </c:pt>
                <c:pt idx="927">
                  <c:v>0.80849287174303497</c:v>
                </c:pt>
                <c:pt idx="928">
                  <c:v>0.80947889779482396</c:v>
                </c:pt>
                <c:pt idx="929">
                  <c:v>0.81045854306305198</c:v>
                </c:pt>
                <c:pt idx="930">
                  <c:v>0.81142542675850904</c:v>
                </c:pt>
                <c:pt idx="931">
                  <c:v>0.81238592967563095</c:v>
                </c:pt>
                <c:pt idx="932">
                  <c:v>0.81334643259275297</c:v>
                </c:pt>
                <c:pt idx="933">
                  <c:v>0.81430693550450794</c:v>
                </c:pt>
                <c:pt idx="934">
                  <c:v>0.81526743842162996</c:v>
                </c:pt>
                <c:pt idx="935">
                  <c:v>0.81622794133875198</c:v>
                </c:pt>
                <c:pt idx="936">
                  <c:v>0.81718844425050696</c:v>
                </c:pt>
                <c:pt idx="937">
                  <c:v>0.81814894716762898</c:v>
                </c:pt>
                <c:pt idx="938">
                  <c:v>0.819109450084751</c:v>
                </c:pt>
                <c:pt idx="939">
                  <c:v>0.82006995299650598</c:v>
                </c:pt>
                <c:pt idx="940">
                  <c:v>0.821030455913628</c:v>
                </c:pt>
                <c:pt idx="941">
                  <c:v>0.82198433546292604</c:v>
                </c:pt>
                <c:pt idx="942">
                  <c:v>0.82292496827106099</c:v>
                </c:pt>
                <c:pt idx="943">
                  <c:v>0.82385897771644401</c:v>
                </c:pt>
                <c:pt idx="944">
                  <c:v>0.82479298716182603</c:v>
                </c:pt>
                <c:pt idx="945">
                  <c:v>0.82572699660198901</c:v>
                </c:pt>
                <c:pt idx="946">
                  <c:v>0.82666100604737203</c:v>
                </c:pt>
                <c:pt idx="947">
                  <c:v>0.82759501549275405</c:v>
                </c:pt>
                <c:pt idx="948">
                  <c:v>0.82852902493291702</c:v>
                </c:pt>
                <c:pt idx="949">
                  <c:v>0.82946303437829905</c:v>
                </c:pt>
                <c:pt idx="950">
                  <c:v>0.83039704382368196</c:v>
                </c:pt>
                <c:pt idx="951">
                  <c:v>0.83133105326384504</c:v>
                </c:pt>
                <c:pt idx="952">
                  <c:v>0.83226506270922695</c:v>
                </c:pt>
                <c:pt idx="953">
                  <c:v>0.83321279897067302</c:v>
                </c:pt>
                <c:pt idx="954">
                  <c:v>0.83418798885887402</c:v>
                </c:pt>
                <c:pt idx="955">
                  <c:v>0.83517690556805002</c:v>
                </c:pt>
                <c:pt idx="956">
                  <c:v>0.83616582227722602</c:v>
                </c:pt>
                <c:pt idx="957">
                  <c:v>0.83715473897627102</c:v>
                </c:pt>
                <c:pt idx="958">
                  <c:v>0.83814365567531701</c:v>
                </c:pt>
                <c:pt idx="959">
                  <c:v>0.83913257238449301</c:v>
                </c:pt>
                <c:pt idx="960">
                  <c:v>0.84012148909366902</c:v>
                </c:pt>
                <c:pt idx="961">
                  <c:v>0.84111040579271501</c:v>
                </c:pt>
                <c:pt idx="962">
                  <c:v>0.84209932249176001</c:v>
                </c:pt>
                <c:pt idx="963">
                  <c:v>0.84308823920093601</c:v>
                </c:pt>
                <c:pt idx="964">
                  <c:v>0.84406946169333996</c:v>
                </c:pt>
                <c:pt idx="965">
                  <c:v>0.84503529574206704</c:v>
                </c:pt>
                <c:pt idx="966">
                  <c:v>0.84599343557323803</c:v>
                </c:pt>
                <c:pt idx="967">
                  <c:v>0.84695157541422605</c:v>
                </c:pt>
                <c:pt idx="968">
                  <c:v>0.84790971525646297</c:v>
                </c:pt>
                <c:pt idx="969">
                  <c:v>0.8488678550987</c:v>
                </c:pt>
                <c:pt idx="970">
                  <c:v>0.84982599494234501</c:v>
                </c:pt>
                <c:pt idx="971">
                  <c:v>0.85078413477617398</c:v>
                </c:pt>
                <c:pt idx="972">
                  <c:v>0.85174227460593799</c:v>
                </c:pt>
                <c:pt idx="973">
                  <c:v>0.85270041443570199</c:v>
                </c:pt>
                <c:pt idx="974">
                  <c:v>0.853658554272407</c:v>
                </c:pt>
                <c:pt idx="975">
                  <c:v>0.85460876948641595</c:v>
                </c:pt>
                <c:pt idx="976">
                  <c:v>0.85554313542559002</c:v>
                </c:pt>
                <c:pt idx="977">
                  <c:v>0.85646957672657797</c:v>
                </c:pt>
                <c:pt idx="978">
                  <c:v>0.85739601803705701</c:v>
                </c:pt>
                <c:pt idx="979">
                  <c:v>0.85832245934874496</c:v>
                </c:pt>
                <c:pt idx="980">
                  <c:v>0.85924890066043202</c:v>
                </c:pt>
                <c:pt idx="981">
                  <c:v>0.860175341973481</c:v>
                </c:pt>
                <c:pt idx="982">
                  <c:v>0.86110178327703801</c:v>
                </c:pt>
                <c:pt idx="983">
                  <c:v>0.86202822457666595</c:v>
                </c:pt>
                <c:pt idx="984">
                  <c:v>0.86295466587629299</c:v>
                </c:pt>
                <c:pt idx="985">
                  <c:v>0.863881107182631</c:v>
                </c:pt>
                <c:pt idx="986">
                  <c:v>0.86482169699462796</c:v>
                </c:pt>
                <c:pt idx="987">
                  <c:v>0.86579058378947005</c:v>
                </c:pt>
                <c:pt idx="988">
                  <c:v>0.86677361906641204</c:v>
                </c:pt>
                <c:pt idx="989">
                  <c:v>0.86775665434335403</c:v>
                </c:pt>
                <c:pt idx="990">
                  <c:v>0.86873968963402803</c:v>
                </c:pt>
                <c:pt idx="991">
                  <c:v>0.86972272492928004</c:v>
                </c:pt>
                <c:pt idx="992">
                  <c:v>0.87070576021537804</c:v>
                </c:pt>
                <c:pt idx="993">
                  <c:v>0.87168879549232003</c:v>
                </c:pt>
                <c:pt idx="994">
                  <c:v>0.87267183076926103</c:v>
                </c:pt>
                <c:pt idx="995">
                  <c:v>0.87365486605993603</c:v>
                </c:pt>
                <c:pt idx="996">
                  <c:v>0.87462868894131596</c:v>
                </c:pt>
                <c:pt idx="997">
                  <c:v>0.87558408698579404</c:v>
                </c:pt>
                <c:pt idx="998">
                  <c:v>0.876530272607417</c:v>
                </c:pt>
                <c:pt idx="999">
                  <c:v>0.87747645822903897</c:v>
                </c:pt>
                <c:pt idx="1000">
                  <c:v>0.87842264386388003</c:v>
                </c:pt>
                <c:pt idx="1001">
                  <c:v>0.879368829503127</c:v>
                </c:pt>
                <c:pt idx="1002">
                  <c:v>0.88031501513356103</c:v>
                </c:pt>
                <c:pt idx="1003">
                  <c:v>0.88126120075518399</c:v>
                </c:pt>
                <c:pt idx="1004">
                  <c:v>0.88220738637680596</c:v>
                </c:pt>
                <c:pt idx="1005">
                  <c:v>0.88315357201164701</c:v>
                </c:pt>
                <c:pt idx="1006">
                  <c:v>0.88409028309729798</c:v>
                </c:pt>
                <c:pt idx="1007">
                  <c:v>0.88500804506694797</c:v>
                </c:pt>
                <c:pt idx="1008">
                  <c:v>0.88591633247436696</c:v>
                </c:pt>
                <c:pt idx="1009">
                  <c:v>0.88682461988178696</c:v>
                </c:pt>
                <c:pt idx="1010">
                  <c:v>0.88773290730189403</c:v>
                </c:pt>
                <c:pt idx="1011">
                  <c:v>0.88864119472623204</c:v>
                </c:pt>
                <c:pt idx="1012">
                  <c:v>0.88954948214211005</c:v>
                </c:pt>
                <c:pt idx="1013">
                  <c:v>0.89045776954952904</c:v>
                </c:pt>
                <c:pt idx="1014">
                  <c:v>0.89136605695694904</c:v>
                </c:pt>
                <c:pt idx="1015">
                  <c:v>0.89227434437705599</c:v>
                </c:pt>
                <c:pt idx="1016">
                  <c:v>0.89319715770646202</c:v>
                </c:pt>
                <c:pt idx="1017">
                  <c:v>0.89414902283754305</c:v>
                </c:pt>
                <c:pt idx="1018">
                  <c:v>0.89511541386743798</c:v>
                </c:pt>
                <c:pt idx="1019">
                  <c:v>0.89608180489733202</c:v>
                </c:pt>
                <c:pt idx="1020">
                  <c:v>0.89704819592520202</c:v>
                </c:pt>
                <c:pt idx="1021">
                  <c:v>0.89801458694902103</c:v>
                </c:pt>
                <c:pt idx="1022">
                  <c:v>0.89898097798094101</c:v>
                </c:pt>
                <c:pt idx="1023">
                  <c:v>0.89994736902095995</c:v>
                </c:pt>
                <c:pt idx="1024">
                  <c:v>0.90091376006098001</c:v>
                </c:pt>
                <c:pt idx="1025">
                  <c:v>0.90186917806331002</c:v>
                </c:pt>
                <c:pt idx="1026">
                  <c:v>0.90280264999026105</c:v>
                </c:pt>
                <c:pt idx="1027">
                  <c:v>0.90372514887758804</c:v>
                </c:pt>
                <c:pt idx="1028">
                  <c:v>0.90464764776491502</c:v>
                </c:pt>
                <c:pt idx="1029">
                  <c:v>0.90557014665030999</c:v>
                </c:pt>
                <c:pt idx="1030">
                  <c:v>0.90649264553183795</c:v>
                </c:pt>
                <c:pt idx="1031">
                  <c:v>0.90741514442109905</c:v>
                </c:pt>
                <c:pt idx="1032">
                  <c:v>0.90833764331809097</c:v>
                </c:pt>
                <c:pt idx="1033">
                  <c:v>0.909260142215084</c:v>
                </c:pt>
                <c:pt idx="1034">
                  <c:v>0.910198874690888</c:v>
                </c:pt>
                <c:pt idx="1035">
                  <c:v>0.91117007432431296</c:v>
                </c:pt>
                <c:pt idx="1036">
                  <c:v>0.91215750753654901</c:v>
                </c:pt>
                <c:pt idx="1037">
                  <c:v>0.91314494074878505</c:v>
                </c:pt>
                <c:pt idx="1038">
                  <c:v>0.91413237396102098</c:v>
                </c:pt>
                <c:pt idx="1039">
                  <c:v>0.91511980717325703</c:v>
                </c:pt>
                <c:pt idx="1040">
                  <c:v>0.91610724038549296</c:v>
                </c:pt>
                <c:pt idx="1041">
                  <c:v>0.917094673597729</c:v>
                </c:pt>
                <c:pt idx="1042">
                  <c:v>0.91806926609823902</c:v>
                </c:pt>
                <c:pt idx="1043">
                  <c:v>0.91901817717529899</c:v>
                </c:pt>
                <c:pt idx="1044">
                  <c:v>0.91995424754063304</c:v>
                </c:pt>
                <c:pt idx="1045">
                  <c:v>0.92089031790596798</c:v>
                </c:pt>
                <c:pt idx="1046">
                  <c:v>0.92182638827130203</c:v>
                </c:pt>
                <c:pt idx="1047">
                  <c:v>0.92276245863663697</c:v>
                </c:pt>
                <c:pt idx="1048">
                  <c:v>0.92369852900197102</c:v>
                </c:pt>
                <c:pt idx="1049">
                  <c:v>0.92463459936730497</c:v>
                </c:pt>
                <c:pt idx="1050">
                  <c:v>0.92558920432106395</c:v>
                </c:pt>
                <c:pt idx="1051">
                  <c:v>0.92658087845167003</c:v>
                </c:pt>
                <c:pt idx="1052">
                  <c:v>0.92759108717070105</c:v>
                </c:pt>
                <c:pt idx="1053">
                  <c:v>0.92860129589631801</c:v>
                </c:pt>
                <c:pt idx="1054">
                  <c:v>0.92961150462852005</c:v>
                </c:pt>
                <c:pt idx="1055">
                  <c:v>0.93062171335743005</c:v>
                </c:pt>
                <c:pt idx="1056">
                  <c:v>0.93163192208633905</c:v>
                </c:pt>
                <c:pt idx="1057">
                  <c:v>0.93262699432097296</c:v>
                </c:pt>
                <c:pt idx="1058">
                  <c:v>0.93359179356047095</c:v>
                </c:pt>
                <c:pt idx="1059">
                  <c:v>0.93454145630240104</c:v>
                </c:pt>
                <c:pt idx="1060">
                  <c:v>0.93549111905052096</c:v>
                </c:pt>
                <c:pt idx="1061">
                  <c:v>0.93644078180483303</c:v>
                </c:pt>
                <c:pt idx="1062">
                  <c:v>0.93739044455604903</c:v>
                </c:pt>
                <c:pt idx="1063">
                  <c:v>0.93834010730726503</c:v>
                </c:pt>
                <c:pt idx="1064">
                  <c:v>0.93927434182574099</c:v>
                </c:pt>
                <c:pt idx="1065">
                  <c:v>0.94017771987254695</c:v>
                </c:pt>
                <c:pt idx="1066">
                  <c:v>0.94106566968351701</c:v>
                </c:pt>
                <c:pt idx="1067">
                  <c:v>0.94195361950027601</c:v>
                </c:pt>
                <c:pt idx="1068">
                  <c:v>0.94284156932282404</c:v>
                </c:pt>
                <c:pt idx="1069">
                  <c:v>0.94372951914247705</c:v>
                </c:pt>
                <c:pt idx="1070">
                  <c:v>0.94461746896213095</c:v>
                </c:pt>
                <c:pt idx="1071">
                  <c:v>0.94552426018463398</c:v>
                </c:pt>
                <c:pt idx="1072">
                  <c:v>0.94646873421243005</c:v>
                </c:pt>
                <c:pt idx="1073">
                  <c:v>0.94743204965094596</c:v>
                </c:pt>
                <c:pt idx="1074">
                  <c:v>0.94839536508946298</c:v>
                </c:pt>
                <c:pt idx="1075">
                  <c:v>0.94935868052259698</c:v>
                </c:pt>
                <c:pt idx="1076">
                  <c:v>0.950321995961113</c:v>
                </c:pt>
                <c:pt idx="1077">
                  <c:v>0.95126688213070998</c:v>
                </c:pt>
                <c:pt idx="1078">
                  <c:v>0.95217490975666996</c:v>
                </c:pt>
                <c:pt idx="1079">
                  <c:v>0.95306450811826904</c:v>
                </c:pt>
                <c:pt idx="1080">
                  <c:v>0.953954106479868</c:v>
                </c:pt>
                <c:pt idx="1081">
                  <c:v>0.95484370483649506</c:v>
                </c:pt>
                <c:pt idx="1082">
                  <c:v>0.95573330319809502</c:v>
                </c:pt>
                <c:pt idx="1083">
                  <c:v>0.95664503751993901</c:v>
                </c:pt>
                <c:pt idx="1084">
                  <c:v>0.95760104375233202</c:v>
                </c:pt>
                <c:pt idx="1085">
                  <c:v>0.958579185935445</c:v>
                </c:pt>
                <c:pt idx="1086">
                  <c:v>0.95955732811855798</c:v>
                </c:pt>
                <c:pt idx="1087">
                  <c:v>0.96053547031533604</c:v>
                </c:pt>
                <c:pt idx="1088">
                  <c:v>0.96149104840188604</c:v>
                </c:pt>
                <c:pt idx="1089">
                  <c:v>0.96240149824976196</c:v>
                </c:pt>
                <c:pt idx="1090">
                  <c:v>0.96328938397416597</c:v>
                </c:pt>
                <c:pt idx="1091">
                  <c:v>0.96417726969857098</c:v>
                </c:pt>
                <c:pt idx="1092">
                  <c:v>0.96506515543537896</c:v>
                </c:pt>
                <c:pt idx="1093">
                  <c:v>0.96598002113938297</c:v>
                </c:pt>
                <c:pt idx="1094">
                  <c:v>0.96694884676124204</c:v>
                </c:pt>
                <c:pt idx="1095">
                  <c:v>0.96794465234202698</c:v>
                </c:pt>
                <c:pt idx="1096">
                  <c:v>0.96894045792281303</c:v>
                </c:pt>
                <c:pt idx="1097">
                  <c:v>0.96990746456119303</c:v>
                </c:pt>
                <c:pt idx="1098">
                  <c:v>0.97081687331475996</c:v>
                </c:pt>
                <c:pt idx="1099">
                  <c:v>0.97169748312592097</c:v>
                </c:pt>
                <c:pt idx="1100">
                  <c:v>0.97257809293708097</c:v>
                </c:pt>
                <c:pt idx="1101">
                  <c:v>0.97349363517954601</c:v>
                </c:pt>
                <c:pt idx="1102">
                  <c:v>0.97447904229032201</c:v>
                </c:pt>
                <c:pt idx="1103">
                  <c:v>0.97549938184380403</c:v>
                </c:pt>
                <c:pt idx="1104">
                  <c:v>0.97648077727816596</c:v>
                </c:pt>
                <c:pt idx="1105">
                  <c:v>0.97738428446288195</c:v>
                </c:pt>
                <c:pt idx="1106">
                  <c:v>0.97824884753243802</c:v>
                </c:pt>
                <c:pt idx="1107">
                  <c:v>0.97916300683651902</c:v>
                </c:pt>
                <c:pt idx="1108">
                  <c:v>0.98017635858066499</c:v>
                </c:pt>
                <c:pt idx="1109">
                  <c:v>0.981180564469598</c:v>
                </c:pt>
                <c:pt idx="1110">
                  <c:v>0.98206728621770101</c:v>
                </c:pt>
                <c:pt idx="1111">
                  <c:v>0.98298408148020999</c:v>
                </c:pt>
                <c:pt idx="1112">
                  <c:v>0.98353114871117997</c:v>
                </c:pt>
                <c:pt idx="1113">
                  <c:v>0.98401970785904602</c:v>
                </c:pt>
                <c:pt idx="1114">
                  <c:v>0.98473482078030405</c:v>
                </c:pt>
                <c:pt idx="1115">
                  <c:v>0.98478953926514201</c:v>
                </c:pt>
                <c:pt idx="1116">
                  <c:v>0.98488068524900096</c:v>
                </c:pt>
                <c:pt idx="1117">
                  <c:v>0.98499008359930096</c:v>
                </c:pt>
              </c:numCache>
            </c:numRef>
          </c:xVal>
          <c:yVal>
            <c:numRef>
              <c:f>'naca0012 validation data'!$B$2:$B$1957</c:f>
              <c:numCache>
                <c:formatCode>General</c:formatCode>
                <c:ptCount val="1956"/>
                <c:pt idx="0">
                  <c:v>-2.9031937130184202</c:v>
                </c:pt>
                <c:pt idx="1">
                  <c:v>-3.0114191290286301</c:v>
                </c:pt>
                <c:pt idx="2">
                  <c:v>-2.5060361544220502</c:v>
                </c:pt>
                <c:pt idx="3">
                  <c:v>-2.8978206594017202</c:v>
                </c:pt>
                <c:pt idx="4">
                  <c:v>-2.1630299718188901</c:v>
                </c:pt>
                <c:pt idx="5">
                  <c:v>-2.9121590300193501</c:v>
                </c:pt>
                <c:pt idx="6">
                  <c:v>-3.1283563562755399</c:v>
                </c:pt>
                <c:pt idx="7">
                  <c:v>-3.50956804934957</c:v>
                </c:pt>
                <c:pt idx="8">
                  <c:v>-3.9638163473919099</c:v>
                </c:pt>
                <c:pt idx="9">
                  <c:v>-4.0346634519292301</c:v>
                </c:pt>
                <c:pt idx="10">
                  <c:v>-3.8409674256173898</c:v>
                </c:pt>
                <c:pt idx="11">
                  <c:v>-3.8010177963479901</c:v>
                </c:pt>
                <c:pt idx="12">
                  <c:v>-4.0110160524549299</c:v>
                </c:pt>
                <c:pt idx="13">
                  <c:v>-4.3995631216194804</c:v>
                </c:pt>
                <c:pt idx="14">
                  <c:v>-4.8614197535861701</c:v>
                </c:pt>
                <c:pt idx="15">
                  <c:v>-4.8854858397819498</c:v>
                </c:pt>
                <c:pt idx="16">
                  <c:v>-4.6070019932851602</c:v>
                </c:pt>
                <c:pt idx="17">
                  <c:v>-4.5125544625711997</c:v>
                </c:pt>
                <c:pt idx="18">
                  <c:v>-4.6731985154820803</c:v>
                </c:pt>
                <c:pt idx="19">
                  <c:v>-5.0336951993627901</c:v>
                </c:pt>
                <c:pt idx="20">
                  <c:v>-5.4324928789427602</c:v>
                </c:pt>
                <c:pt idx="21">
                  <c:v>-5.3925934052277702</c:v>
                </c:pt>
                <c:pt idx="22">
                  <c:v>-5.0657907905909898</c:v>
                </c:pt>
                <c:pt idx="23">
                  <c:v>-4.9338059297740697</c:v>
                </c:pt>
                <c:pt idx="24">
                  <c:v>-5.0392806864896196</c:v>
                </c:pt>
                <c:pt idx="25">
                  <c:v>-5.3276923342845901</c:v>
                </c:pt>
                <c:pt idx="26">
                  <c:v>-5.6304834430921797</c:v>
                </c:pt>
                <c:pt idx="27">
                  <c:v>-5.5359643317687697</c:v>
                </c:pt>
                <c:pt idx="28">
                  <c:v>-5.22253528375672</c:v>
                </c:pt>
                <c:pt idx="29">
                  <c:v>-5.0714204769997098</c:v>
                </c:pt>
                <c:pt idx="30">
                  <c:v>-5.1182989229858604</c:v>
                </c:pt>
                <c:pt idx="31">
                  <c:v>-5.3160792809990198</c:v>
                </c:pt>
                <c:pt idx="32">
                  <c:v>-5.52921776722091</c:v>
                </c:pt>
                <c:pt idx="33">
                  <c:v>-5.4701985317862096</c:v>
                </c:pt>
                <c:pt idx="34">
                  <c:v>-5.19300252995445</c:v>
                </c:pt>
                <c:pt idx="35">
                  <c:v>-5.0216519087434</c:v>
                </c:pt>
                <c:pt idx="36">
                  <c:v>-4.97784232037829</c:v>
                </c:pt>
                <c:pt idx="37">
                  <c:v>-5.0179573716919501</c:v>
                </c:pt>
                <c:pt idx="38">
                  <c:v>-5.1495396281171999</c:v>
                </c:pt>
                <c:pt idx="39">
                  <c:v>-5.2747344553562998</c:v>
                </c:pt>
                <c:pt idx="40">
                  <c:v>-5.18266017317349</c:v>
                </c:pt>
                <c:pt idx="41">
                  <c:v>-4.9588409248458296</c:v>
                </c:pt>
                <c:pt idx="42">
                  <c:v>-4.8151067126828098</c:v>
                </c:pt>
                <c:pt idx="43">
                  <c:v>-4.7604463051319899</c:v>
                </c:pt>
                <c:pt idx="44">
                  <c:v>-4.7698769512327797</c:v>
                </c:pt>
                <c:pt idx="45">
                  <c:v>-4.8457493304944803</c:v>
                </c:pt>
                <c:pt idx="46">
                  <c:v>-4.9245044681334198</c:v>
                </c:pt>
                <c:pt idx="47">
                  <c:v>-4.8624928565470702</c:v>
                </c:pt>
                <c:pt idx="48">
                  <c:v>-4.6930663997444704</c:v>
                </c:pt>
                <c:pt idx="49">
                  <c:v>-4.5668694937805201</c:v>
                </c:pt>
                <c:pt idx="50">
                  <c:v>-4.5029147005037098</c:v>
                </c:pt>
                <c:pt idx="51">
                  <c:v>-4.4703693929623904</c:v>
                </c:pt>
                <c:pt idx="52">
                  <c:v>-4.4726386205674897</c:v>
                </c:pt>
                <c:pt idx="53">
                  <c:v>-4.5176381853112098</c:v>
                </c:pt>
                <c:pt idx="54">
                  <c:v>-4.5618114444598001</c:v>
                </c:pt>
                <c:pt idx="55">
                  <c:v>-4.5124533159424596</c:v>
                </c:pt>
                <c:pt idx="56">
                  <c:v>-4.3877611556273699</c:v>
                </c:pt>
                <c:pt idx="57">
                  <c:v>-4.2871147319168603</c:v>
                </c:pt>
                <c:pt idx="58">
                  <c:v>-4.2248182851116303</c:v>
                </c:pt>
                <c:pt idx="59">
                  <c:v>-4.1862437229029297</c:v>
                </c:pt>
                <c:pt idx="60">
                  <c:v>-4.1640611160355698</c:v>
                </c:pt>
                <c:pt idx="61">
                  <c:v>-4.1641591456388101</c:v>
                </c:pt>
                <c:pt idx="62">
                  <c:v>-4.1920505762308302</c:v>
                </c:pt>
                <c:pt idx="63">
                  <c:v>-4.2183545644060398</c:v>
                </c:pt>
                <c:pt idx="64">
                  <c:v>-4.1787033117012502</c:v>
                </c:pt>
                <c:pt idx="65">
                  <c:v>-4.0842816675216298</c:v>
                </c:pt>
                <c:pt idx="66">
                  <c:v>-4.0043984805848698</c:v>
                </c:pt>
                <c:pt idx="67">
                  <c:v>-3.9500386003500298</c:v>
                </c:pt>
                <c:pt idx="68">
                  <c:v>-3.9102921567378299</c:v>
                </c:pt>
                <c:pt idx="69">
                  <c:v>-3.8831440123628398</c:v>
                </c:pt>
                <c:pt idx="70">
                  <c:v>-3.8668786063824498</c:v>
                </c:pt>
                <c:pt idx="71">
                  <c:v>-3.8646775915295799</c:v>
                </c:pt>
                <c:pt idx="72">
                  <c:v>-3.88144541735348</c:v>
                </c:pt>
                <c:pt idx="73">
                  <c:v>-3.8941921649512699</c:v>
                </c:pt>
                <c:pt idx="74">
                  <c:v>-3.8550761543700598</c:v>
                </c:pt>
                <c:pt idx="75">
                  <c:v>-3.7780105256907799</c:v>
                </c:pt>
                <c:pt idx="76">
                  <c:v>-3.71298652172577</c:v>
                </c:pt>
                <c:pt idx="77">
                  <c:v>-3.6669631974501198</c:v>
                </c:pt>
                <c:pt idx="78">
                  <c:v>-3.6326730661236701</c:v>
                </c:pt>
                <c:pt idx="79">
                  <c:v>-3.6078419800797601</c:v>
                </c:pt>
                <c:pt idx="80">
                  <c:v>-3.5913528431099699</c:v>
                </c:pt>
                <c:pt idx="81">
                  <c:v>-3.5857954550828901</c:v>
                </c:pt>
                <c:pt idx="82">
                  <c:v>-3.5948901535831199</c:v>
                </c:pt>
                <c:pt idx="83">
                  <c:v>-3.6029735898803601</c:v>
                </c:pt>
                <c:pt idx="84">
                  <c:v>-3.57356939154853</c:v>
                </c:pt>
                <c:pt idx="85">
                  <c:v>-3.5139458681771698</c:v>
                </c:pt>
                <c:pt idx="86">
                  <c:v>-3.4620366152865998</c:v>
                </c:pt>
                <c:pt idx="87">
                  <c:v>-3.4238012478130302</c:v>
                </c:pt>
                <c:pt idx="88">
                  <c:v>-3.3932139414944702</c:v>
                </c:pt>
                <c:pt idx="89">
                  <c:v>-3.3688308771181101</c:v>
                </c:pt>
                <c:pt idx="90">
                  <c:v>-3.3509096206130602</c:v>
                </c:pt>
                <c:pt idx="91">
                  <c:v>-3.3393861831497902</c:v>
                </c:pt>
                <c:pt idx="92">
                  <c:v>-3.33509286270262</c:v>
                </c:pt>
                <c:pt idx="93">
                  <c:v>-3.34091487351203</c:v>
                </c:pt>
                <c:pt idx="94">
                  <c:v>-3.3458542622261902</c:v>
                </c:pt>
                <c:pt idx="95">
                  <c:v>-3.3224647067837401</c:v>
                </c:pt>
                <c:pt idx="96">
                  <c:v>-3.2754368561180902</c:v>
                </c:pt>
                <c:pt idx="97">
                  <c:v>-3.23332384922172</c:v>
                </c:pt>
                <c:pt idx="98">
                  <c:v>-3.20090964557712</c:v>
                </c:pt>
                <c:pt idx="99">
                  <c:v>-3.1746408564459401</c:v>
                </c:pt>
                <c:pt idx="100">
                  <c:v>-3.1531891788194799</c:v>
                </c:pt>
                <c:pt idx="101">
                  <c:v>-3.1356839673527901</c:v>
                </c:pt>
                <c:pt idx="102">
                  <c:v>-3.1221019740093601</c:v>
                </c:pt>
                <c:pt idx="103">
                  <c:v>-3.1127181876251799</c:v>
                </c:pt>
                <c:pt idx="104">
                  <c:v>-3.1084645700855198</c:v>
                </c:pt>
                <c:pt idx="105">
                  <c:v>-3.1122164087346902</c:v>
                </c:pt>
                <c:pt idx="106">
                  <c:v>-3.1151713553500602</c:v>
                </c:pt>
                <c:pt idx="107">
                  <c:v>-3.0954879791973999</c:v>
                </c:pt>
                <c:pt idx="108">
                  <c:v>-3.05751107920082</c:v>
                </c:pt>
                <c:pt idx="109">
                  <c:v>-3.02319696510154</c:v>
                </c:pt>
                <c:pt idx="110">
                  <c:v>-2.9961371514951098</c:v>
                </c:pt>
                <c:pt idx="111">
                  <c:v>-2.9734632460503199</c:v>
                </c:pt>
                <c:pt idx="112">
                  <c:v>-2.9542351274937899</c:v>
                </c:pt>
                <c:pt idx="113">
                  <c:v>-2.9380531328389998</c:v>
                </c:pt>
                <c:pt idx="114">
                  <c:v>-2.9247277772763498</c:v>
                </c:pt>
                <c:pt idx="115">
                  <c:v>-2.91410954106057</c:v>
                </c:pt>
                <c:pt idx="116">
                  <c:v>-2.90656390862604</c:v>
                </c:pt>
                <c:pt idx="117">
                  <c:v>-2.90291400286308</c:v>
                </c:pt>
                <c:pt idx="118">
                  <c:v>-2.9057420975555801</c:v>
                </c:pt>
                <c:pt idx="119">
                  <c:v>-2.9078847357848301</c:v>
                </c:pt>
                <c:pt idx="120">
                  <c:v>-2.89126853445218</c:v>
                </c:pt>
                <c:pt idx="121">
                  <c:v>-2.8596197448485898</c:v>
                </c:pt>
                <c:pt idx="122">
                  <c:v>-2.8308509580114101</c:v>
                </c:pt>
                <c:pt idx="123">
                  <c:v>-2.8079459180343398</c:v>
                </c:pt>
                <c:pt idx="124">
                  <c:v>-2.7884733433716802</c:v>
                </c:pt>
                <c:pt idx="125">
                  <c:v>-2.7717018175043999</c:v>
                </c:pt>
                <c:pt idx="126">
                  <c:v>-2.75721596405725</c:v>
                </c:pt>
                <c:pt idx="127">
                  <c:v>-2.7448353267992398</c:v>
                </c:pt>
                <c:pt idx="128">
                  <c:v>-2.7345494815384002</c:v>
                </c:pt>
                <c:pt idx="129">
                  <c:v>-2.7263734410617402</c:v>
                </c:pt>
                <c:pt idx="130">
                  <c:v>-2.7205213488901401</c:v>
                </c:pt>
                <c:pt idx="131">
                  <c:v>-2.7178090753437401</c:v>
                </c:pt>
                <c:pt idx="132">
                  <c:v>-2.7206054529422898</c:v>
                </c:pt>
                <c:pt idx="133">
                  <c:v>-2.7222654150133199</c:v>
                </c:pt>
                <c:pt idx="134">
                  <c:v>-2.70681748442265</c:v>
                </c:pt>
                <c:pt idx="135">
                  <c:v>-2.6787880057686499</c:v>
                </c:pt>
                <c:pt idx="136">
                  <c:v>-2.65377179866167</c:v>
                </c:pt>
                <c:pt idx="137">
                  <c:v>-2.63385931683611</c:v>
                </c:pt>
                <c:pt idx="138">
                  <c:v>-2.61684304746804</c:v>
                </c:pt>
                <c:pt idx="139">
                  <c:v>-2.6021527130540001</c:v>
                </c:pt>
                <c:pt idx="140">
                  <c:v>-2.5894318648201402</c:v>
                </c:pt>
                <c:pt idx="141">
                  <c:v>-2.5784720552240699</c:v>
                </c:pt>
                <c:pt idx="142">
                  <c:v>-2.5689890758086902</c:v>
                </c:pt>
                <c:pt idx="143">
                  <c:v>-2.5611880197577102</c:v>
                </c:pt>
                <c:pt idx="144">
                  <c:v>-2.5556764392395999</c:v>
                </c:pt>
                <c:pt idx="145">
                  <c:v>-2.5530697469963801</c:v>
                </c:pt>
                <c:pt idx="146">
                  <c:v>-2.5552249875483302</c:v>
                </c:pt>
                <c:pt idx="147">
                  <c:v>-2.5568060039420502</c:v>
                </c:pt>
                <c:pt idx="148">
                  <c:v>-2.5444363676782999</c:v>
                </c:pt>
                <c:pt idx="149">
                  <c:v>-2.5210018718797902</c:v>
                </c:pt>
                <c:pt idx="150">
                  <c:v>-2.4997665435463401</c:v>
                </c:pt>
                <c:pt idx="151">
                  <c:v>-2.4826526058665799</c:v>
                </c:pt>
                <c:pt idx="152">
                  <c:v>-2.4678723372004798</c:v>
                </c:pt>
                <c:pt idx="153">
                  <c:v>-2.45494901058529</c:v>
                </c:pt>
                <c:pt idx="154">
                  <c:v>-2.4436210722694001</c:v>
                </c:pt>
                <c:pt idx="155">
                  <c:v>-2.43369938551584</c:v>
                </c:pt>
                <c:pt idx="156">
                  <c:v>-2.4251227257516401</c:v>
                </c:pt>
                <c:pt idx="157">
                  <c:v>-2.4179040421435798</c:v>
                </c:pt>
                <c:pt idx="158">
                  <c:v>-2.41214549308246</c:v>
                </c:pt>
                <c:pt idx="159">
                  <c:v>-2.40804829038284</c:v>
                </c:pt>
                <c:pt idx="160">
                  <c:v>-2.4062633036144199</c:v>
                </c:pt>
                <c:pt idx="161">
                  <c:v>-2.4083232345224501</c:v>
                </c:pt>
                <c:pt idx="162">
                  <c:v>-2.4098388307173702</c:v>
                </c:pt>
                <c:pt idx="163">
                  <c:v>-2.39994989740892</c:v>
                </c:pt>
                <c:pt idx="164">
                  <c:v>-2.3807595350323698</c:v>
                </c:pt>
                <c:pt idx="165">
                  <c:v>-2.3630604331893399</c:v>
                </c:pt>
                <c:pt idx="166">
                  <c:v>-2.3481489590364002</c:v>
                </c:pt>
                <c:pt idx="167">
                  <c:v>-2.3341172976643598</c:v>
                </c:pt>
                <c:pt idx="168">
                  <c:v>-2.32075950386825</c:v>
                </c:pt>
                <c:pt idx="169">
                  <c:v>-2.3080710883242701</c:v>
                </c:pt>
                <c:pt idx="170">
                  <c:v>-2.2963780587902201</c:v>
                </c:pt>
                <c:pt idx="171">
                  <c:v>-2.2862691614163801</c:v>
                </c:pt>
                <c:pt idx="172">
                  <c:v>-2.27844565612406</c:v>
                </c:pt>
                <c:pt idx="173">
                  <c:v>-2.2745657918539299</c:v>
                </c:pt>
                <c:pt idx="174">
                  <c:v>-2.2690160852592598</c:v>
                </c:pt>
                <c:pt idx="175">
                  <c:v>-2.2519083224254799</c:v>
                </c:pt>
                <c:pt idx="176">
                  <c:v>-2.2265452512339401</c:v>
                </c:pt>
                <c:pt idx="177">
                  <c:v>-2.2049344218737601</c:v>
                </c:pt>
                <c:pt idx="178">
                  <c:v>-2.1884667172899999</c:v>
                </c:pt>
                <c:pt idx="179">
                  <c:v>-2.17515880620951</c:v>
                </c:pt>
                <c:pt idx="180">
                  <c:v>-2.1647962167145698</c:v>
                </c:pt>
                <c:pt idx="181">
                  <c:v>-2.1578496104810201</c:v>
                </c:pt>
                <c:pt idx="182">
                  <c:v>-2.1556524944189501</c:v>
                </c:pt>
                <c:pt idx="183">
                  <c:v>-2.1521575965645199</c:v>
                </c:pt>
                <c:pt idx="184">
                  <c:v>-2.1354116149064599</c:v>
                </c:pt>
                <c:pt idx="185">
                  <c:v>-2.1107985632664099</c:v>
                </c:pt>
                <c:pt idx="186">
                  <c:v>-2.0901302592838</c:v>
                </c:pt>
                <c:pt idx="187">
                  <c:v>-2.0747046537309002</c:v>
                </c:pt>
                <c:pt idx="188">
                  <c:v>-2.0621421793774002</c:v>
                </c:pt>
                <c:pt idx="189">
                  <c:v>-2.0530606026073999</c:v>
                </c:pt>
                <c:pt idx="190">
                  <c:v>-2.0466230142964301</c:v>
                </c:pt>
                <c:pt idx="191">
                  <c:v>-2.0435754522195899</c:v>
                </c:pt>
                <c:pt idx="192">
                  <c:v>-2.0404284470584302</c:v>
                </c:pt>
                <c:pt idx="193">
                  <c:v>-2.02577390223595</c:v>
                </c:pt>
                <c:pt idx="194">
                  <c:v>-2.00440171977014</c:v>
                </c:pt>
                <c:pt idx="195">
                  <c:v>-1.98647005188777</c:v>
                </c:pt>
                <c:pt idx="196">
                  <c:v>-1.9726572683330099</c:v>
                </c:pt>
                <c:pt idx="197">
                  <c:v>-1.9611238653704399</c:v>
                </c:pt>
                <c:pt idx="198">
                  <c:v>-1.9512153342815599</c:v>
                </c:pt>
                <c:pt idx="199">
                  <c:v>-1.9445492400430699</c:v>
                </c:pt>
                <c:pt idx="200">
                  <c:v>-1.9415466530527199</c:v>
                </c:pt>
                <c:pt idx="201">
                  <c:v>-1.93881149627896</c:v>
                </c:pt>
                <c:pt idx="202">
                  <c:v>-1.92677024385642</c:v>
                </c:pt>
                <c:pt idx="203">
                  <c:v>-1.90965944056593</c:v>
                </c:pt>
                <c:pt idx="204">
                  <c:v>-1.8946944261954299</c:v>
                </c:pt>
                <c:pt idx="205">
                  <c:v>-1.88279462772066</c:v>
                </c:pt>
                <c:pt idx="206">
                  <c:v>-1.87278604208026</c:v>
                </c:pt>
                <c:pt idx="207">
                  <c:v>-1.8643035601140101</c:v>
                </c:pt>
                <c:pt idx="208">
                  <c:v>-1.8571676108635</c:v>
                </c:pt>
                <c:pt idx="209">
                  <c:v>-1.8523177274238201</c:v>
                </c:pt>
                <c:pt idx="210">
                  <c:v>-1.8504378799255601</c:v>
                </c:pt>
                <c:pt idx="211">
                  <c:v>-1.8478128385269901</c:v>
                </c:pt>
                <c:pt idx="212">
                  <c:v>-1.8362132826072699</c:v>
                </c:pt>
                <c:pt idx="213">
                  <c:v>-1.81992162825321</c:v>
                </c:pt>
                <c:pt idx="214">
                  <c:v>-1.80616182065375</c:v>
                </c:pt>
                <c:pt idx="215">
                  <c:v>-1.7952915112115599</c:v>
                </c:pt>
                <c:pt idx="216">
                  <c:v>-1.7863953539060899</c:v>
                </c:pt>
                <c:pt idx="217">
                  <c:v>-1.7785803728303899</c:v>
                </c:pt>
                <c:pt idx="218">
                  <c:v>-1.7722631796011199</c:v>
                </c:pt>
                <c:pt idx="219">
                  <c:v>-1.76743632182441</c:v>
                </c:pt>
                <c:pt idx="220">
                  <c:v>-1.7650044777409899</c:v>
                </c:pt>
                <c:pt idx="221">
                  <c:v>-1.7619597824183999</c:v>
                </c:pt>
                <c:pt idx="222">
                  <c:v>-1.7516650197600701</c:v>
                </c:pt>
                <c:pt idx="223">
                  <c:v>-1.73650630962863</c:v>
                </c:pt>
                <c:pt idx="224">
                  <c:v>-1.7238451702271</c:v>
                </c:pt>
                <c:pt idx="225">
                  <c:v>-1.71434963193717</c:v>
                </c:pt>
                <c:pt idx="226">
                  <c:v>-1.7061228959947301</c:v>
                </c:pt>
                <c:pt idx="227">
                  <c:v>-1.6984617622256</c:v>
                </c:pt>
                <c:pt idx="228">
                  <c:v>-1.69222193513479</c:v>
                </c:pt>
                <c:pt idx="229">
                  <c:v>-1.6878343219566501</c:v>
                </c:pt>
                <c:pt idx="230">
                  <c:v>-1.68565324560407</c:v>
                </c:pt>
                <c:pt idx="231">
                  <c:v>-1.6831627825317601</c:v>
                </c:pt>
                <c:pt idx="232">
                  <c:v>-1.67490175700773</c:v>
                </c:pt>
                <c:pt idx="233">
                  <c:v>-1.6617546912046499</c:v>
                </c:pt>
                <c:pt idx="234">
                  <c:v>-1.6506383438834</c:v>
                </c:pt>
                <c:pt idx="235">
                  <c:v>-1.6421256957799899</c:v>
                </c:pt>
                <c:pt idx="236">
                  <c:v>-1.63467461618816</c:v>
                </c:pt>
                <c:pt idx="237">
                  <c:v>-1.62800624702841</c:v>
                </c:pt>
                <c:pt idx="238">
                  <c:v>-1.6220398087469301</c:v>
                </c:pt>
                <c:pt idx="239">
                  <c:v>-1.61697317833128</c:v>
                </c:pt>
                <c:pt idx="240">
                  <c:v>-1.61344598110412</c:v>
                </c:pt>
                <c:pt idx="241">
                  <c:v>-1.6119302892415299</c:v>
                </c:pt>
                <c:pt idx="242">
                  <c:v>-1.60983324609193</c:v>
                </c:pt>
                <c:pt idx="243">
                  <c:v>-1.60211948124991</c:v>
                </c:pt>
                <c:pt idx="244">
                  <c:v>-1.5905260929232601</c:v>
                </c:pt>
                <c:pt idx="245">
                  <c:v>-1.58002171935737</c:v>
                </c:pt>
                <c:pt idx="246">
                  <c:v>-1.57132765689397</c:v>
                </c:pt>
                <c:pt idx="247">
                  <c:v>-1.5639190998983601</c:v>
                </c:pt>
                <c:pt idx="248">
                  <c:v>-1.55750214579055</c:v>
                </c:pt>
                <c:pt idx="249">
                  <c:v>-1.5518759010712899</c:v>
                </c:pt>
                <c:pt idx="250">
                  <c:v>-1.5472112228388699</c:v>
                </c:pt>
                <c:pt idx="251">
                  <c:v>-1.54371552913304</c:v>
                </c:pt>
                <c:pt idx="252">
                  <c:v>-1.54207459519628</c:v>
                </c:pt>
                <c:pt idx="253">
                  <c:v>-1.5398915177921799</c:v>
                </c:pt>
                <c:pt idx="254">
                  <c:v>-1.53204242731494</c:v>
                </c:pt>
                <c:pt idx="255">
                  <c:v>-1.5213317829066</c:v>
                </c:pt>
                <c:pt idx="256">
                  <c:v>-1.5123552127878801</c:v>
                </c:pt>
                <c:pt idx="257">
                  <c:v>-1.50506012518139</c:v>
                </c:pt>
                <c:pt idx="258">
                  <c:v>-1.4984992689910499</c:v>
                </c:pt>
                <c:pt idx="259">
                  <c:v>-1.4926654688707901</c:v>
                </c:pt>
                <c:pt idx="260">
                  <c:v>-1.4875977960692199</c:v>
                </c:pt>
                <c:pt idx="261">
                  <c:v>-1.4833358503730301</c:v>
                </c:pt>
                <c:pt idx="262">
                  <c:v>-1.4800877445798</c:v>
                </c:pt>
                <c:pt idx="263">
                  <c:v>-1.4782508464889299</c:v>
                </c:pt>
                <c:pt idx="264">
                  <c:v>-1.4756705479272501</c:v>
                </c:pt>
                <c:pt idx="265">
                  <c:v>-1.4690396641494701</c:v>
                </c:pt>
                <c:pt idx="266">
                  <c:v>-1.4595012215727401</c:v>
                </c:pt>
                <c:pt idx="267">
                  <c:v>-1.4512019212887699</c:v>
                </c:pt>
                <c:pt idx="268">
                  <c:v>-1.4444911959161999</c:v>
                </c:pt>
                <c:pt idx="269">
                  <c:v>-1.4386129056636501</c:v>
                </c:pt>
                <c:pt idx="270">
                  <c:v>-1.4332128834568101</c:v>
                </c:pt>
                <c:pt idx="271">
                  <c:v>-1.4283395811295501</c:v>
                </c:pt>
                <c:pt idx="272">
                  <c:v>-1.4239350694353199</c:v>
                </c:pt>
                <c:pt idx="273">
                  <c:v>-1.42048679877807</c:v>
                </c:pt>
                <c:pt idx="274">
                  <c:v>-1.4179419182375299</c:v>
                </c:pt>
                <c:pt idx="275">
                  <c:v>-1.4166415699582</c:v>
                </c:pt>
                <c:pt idx="276">
                  <c:v>-1.4147890661683</c:v>
                </c:pt>
                <c:pt idx="277">
                  <c:v>-1.40876337745762</c:v>
                </c:pt>
                <c:pt idx="278">
                  <c:v>-1.39991790708456</c:v>
                </c:pt>
                <c:pt idx="279">
                  <c:v>-1.39215991123177</c:v>
                </c:pt>
                <c:pt idx="280">
                  <c:v>-1.3858635193391999</c:v>
                </c:pt>
                <c:pt idx="281">
                  <c:v>-1.38023644533475</c:v>
                </c:pt>
                <c:pt idx="282">
                  <c:v>-1.37514857530706</c:v>
                </c:pt>
                <c:pt idx="283">
                  <c:v>-1.3704383428316</c:v>
                </c:pt>
                <c:pt idx="284">
                  <c:v>-1.3663234611158801</c:v>
                </c:pt>
                <c:pt idx="285">
                  <c:v>-1.3628757905206199</c:v>
                </c:pt>
                <c:pt idx="286">
                  <c:v>-1.3600480803867701</c:v>
                </c:pt>
                <c:pt idx="287">
                  <c:v>-1.3585592113099501</c:v>
                </c:pt>
                <c:pt idx="288">
                  <c:v>-1.3567161111930699</c:v>
                </c:pt>
                <c:pt idx="289">
                  <c:v>-1.35089760338668</c:v>
                </c:pt>
                <c:pt idx="290">
                  <c:v>-1.3427858279252101</c:v>
                </c:pt>
                <c:pt idx="291">
                  <c:v>-1.3357252865201099</c:v>
                </c:pt>
                <c:pt idx="292">
                  <c:v>-1.3296907056831899</c:v>
                </c:pt>
                <c:pt idx="293">
                  <c:v>-1.3243266114228101</c:v>
                </c:pt>
                <c:pt idx="294">
                  <c:v>-1.3195072668638601</c:v>
                </c:pt>
                <c:pt idx="295">
                  <c:v>-1.3150037886861601</c:v>
                </c:pt>
                <c:pt idx="296">
                  <c:v>-1.3110384348758599</c:v>
                </c:pt>
                <c:pt idx="297">
                  <c:v>-1.30770012213384</c:v>
                </c:pt>
                <c:pt idx="298">
                  <c:v>-1.3051348496134001</c:v>
                </c:pt>
                <c:pt idx="299">
                  <c:v>-1.3036893830787399</c:v>
                </c:pt>
                <c:pt idx="300">
                  <c:v>-1.3019950903094899</c:v>
                </c:pt>
                <c:pt idx="301">
                  <c:v>-1.29722062815429</c:v>
                </c:pt>
                <c:pt idx="302">
                  <c:v>-1.2901352139000899</c:v>
                </c:pt>
                <c:pt idx="303">
                  <c:v>-1.2838829595063299</c:v>
                </c:pt>
                <c:pt idx="304">
                  <c:v>-1.2787176214895599</c:v>
                </c:pt>
                <c:pt idx="305">
                  <c:v>-1.27405612370091</c:v>
                </c:pt>
                <c:pt idx="306">
                  <c:v>-1.26977219592761</c:v>
                </c:pt>
                <c:pt idx="307">
                  <c:v>-1.26582108005139</c:v>
                </c:pt>
                <c:pt idx="308">
                  <c:v>-1.26219872269416</c:v>
                </c:pt>
                <c:pt idx="309">
                  <c:v>-1.25886048459032</c:v>
                </c:pt>
                <c:pt idx="310">
                  <c:v>-1.2561387042913801</c:v>
                </c:pt>
                <c:pt idx="311">
                  <c:v>-1.2540911095796601</c:v>
                </c:pt>
                <c:pt idx="312">
                  <c:v>-1.25298385462863</c:v>
                </c:pt>
                <c:pt idx="313">
                  <c:v>-1.25140355815533</c:v>
                </c:pt>
                <c:pt idx="314">
                  <c:v>-1.2465368753243899</c:v>
                </c:pt>
                <c:pt idx="315">
                  <c:v>-1.23977047628828</c:v>
                </c:pt>
                <c:pt idx="316">
                  <c:v>-1.23362763330591</c:v>
                </c:pt>
                <c:pt idx="317">
                  <c:v>-1.22841573523174</c:v>
                </c:pt>
                <c:pt idx="318">
                  <c:v>-1.2237818354499099</c:v>
                </c:pt>
                <c:pt idx="319">
                  <c:v>-1.21958325652329</c:v>
                </c:pt>
                <c:pt idx="320">
                  <c:v>-1.2157564394955001</c:v>
                </c:pt>
                <c:pt idx="321">
                  <c:v>-1.2123124993447301</c:v>
                </c:pt>
                <c:pt idx="322">
                  <c:v>-1.20919850464445</c:v>
                </c:pt>
                <c:pt idx="323">
                  <c:v>-1.20638597333139</c:v>
                </c:pt>
                <c:pt idx="324">
                  <c:v>-1.20407377746758</c:v>
                </c:pt>
                <c:pt idx="325">
                  <c:v>-1.20228829167186</c:v>
                </c:pt>
                <c:pt idx="326">
                  <c:v>-1.2003956978897401</c:v>
                </c:pt>
                <c:pt idx="327">
                  <c:v>-1.1960082954078299</c:v>
                </c:pt>
                <c:pt idx="328">
                  <c:v>-1.1893769200584501</c:v>
                </c:pt>
                <c:pt idx="329">
                  <c:v>-1.1837720842897801</c:v>
                </c:pt>
                <c:pt idx="330">
                  <c:v>-1.1790874110643501</c:v>
                </c:pt>
                <c:pt idx="331">
                  <c:v>-1.1749054016273901</c:v>
                </c:pt>
                <c:pt idx="332">
                  <c:v>-1.1712410307407599</c:v>
                </c:pt>
                <c:pt idx="333">
                  <c:v>-1.1675747837213299</c:v>
                </c:pt>
                <c:pt idx="334">
                  <c:v>-1.16416209641318</c:v>
                </c:pt>
                <c:pt idx="335">
                  <c:v>-1.1612152608867099</c:v>
                </c:pt>
                <c:pt idx="336">
                  <c:v>-1.15861650679427</c:v>
                </c:pt>
                <c:pt idx="337">
                  <c:v>-1.1565799532397101</c:v>
                </c:pt>
                <c:pt idx="338">
                  <c:v>-1.15524446794223</c:v>
                </c:pt>
                <c:pt idx="339">
                  <c:v>-1.1536151188196599</c:v>
                </c:pt>
                <c:pt idx="340">
                  <c:v>-1.1493315617596001</c:v>
                </c:pt>
                <c:pt idx="341">
                  <c:v>-1.14324149240643</c:v>
                </c:pt>
                <c:pt idx="342">
                  <c:v>-1.13779234293899</c:v>
                </c:pt>
                <c:pt idx="343">
                  <c:v>-1.1330552762018999</c:v>
                </c:pt>
                <c:pt idx="344">
                  <c:v>-1.1289653887829101</c:v>
                </c:pt>
                <c:pt idx="345">
                  <c:v>-1.1252672622767199</c:v>
                </c:pt>
                <c:pt idx="346">
                  <c:v>-1.1217663384320899</c:v>
                </c:pt>
                <c:pt idx="347">
                  <c:v>-1.1184617469571401</c:v>
                </c:pt>
                <c:pt idx="348">
                  <c:v>-1.11550330615857</c:v>
                </c:pt>
                <c:pt idx="349">
                  <c:v>-1.11306622252007</c:v>
                </c:pt>
                <c:pt idx="350">
                  <c:v>-1.1111033715807399</c:v>
                </c:pt>
                <c:pt idx="351">
                  <c:v>-1.10961595090312</c:v>
                </c:pt>
                <c:pt idx="352">
                  <c:v>-1.1080064854896201</c:v>
                </c:pt>
                <c:pt idx="353">
                  <c:v>-1.1045021112392901</c:v>
                </c:pt>
                <c:pt idx="354">
                  <c:v>-1.0993845518412599</c:v>
                </c:pt>
                <c:pt idx="355">
                  <c:v>-1.0946134033773101</c:v>
                </c:pt>
                <c:pt idx="356">
                  <c:v>-1.09046182224772</c:v>
                </c:pt>
                <c:pt idx="357">
                  <c:v>-1.0866210041933999</c:v>
                </c:pt>
                <c:pt idx="358">
                  <c:v>-1.0830854049976899</c:v>
                </c:pt>
                <c:pt idx="359">
                  <c:v>-1.0797965399049301</c:v>
                </c:pt>
                <c:pt idx="360">
                  <c:v>-1.0767354878373601</c:v>
                </c:pt>
                <c:pt idx="361">
                  <c:v>-1.0737893757430801</c:v>
                </c:pt>
                <c:pt idx="362">
                  <c:v>-1.0709507744818001</c:v>
                </c:pt>
                <c:pt idx="363">
                  <c:v>-1.06862886226611</c:v>
                </c:pt>
                <c:pt idx="364">
                  <c:v>-1.06682139476479</c:v>
                </c:pt>
                <c:pt idx="365">
                  <c:v>-1.0656283283336101</c:v>
                </c:pt>
                <c:pt idx="366">
                  <c:v>-1.0641886914208201</c:v>
                </c:pt>
                <c:pt idx="367">
                  <c:v>-1.0606227670035699</c:v>
                </c:pt>
                <c:pt idx="368">
                  <c:v>-1.0555826643845301</c:v>
                </c:pt>
                <c:pt idx="369">
                  <c:v>-1.05101960728972</c:v>
                </c:pt>
                <c:pt idx="370">
                  <c:v>-1.04709233871165</c:v>
                </c:pt>
                <c:pt idx="371">
                  <c:v>-1.04355915309462</c:v>
                </c:pt>
                <c:pt idx="372">
                  <c:v>-1.0402651872026201</c:v>
                </c:pt>
                <c:pt idx="373">
                  <c:v>-1.0371971202222401</c:v>
                </c:pt>
                <c:pt idx="374">
                  <c:v>-1.0341539334428</c:v>
                </c:pt>
                <c:pt idx="375">
                  <c:v>-1.03120881520181</c:v>
                </c:pt>
                <c:pt idx="376">
                  <c:v>-1.0287845991790101</c:v>
                </c:pt>
                <c:pt idx="377">
                  <c:v>-1.02668542710953</c:v>
                </c:pt>
                <c:pt idx="378">
                  <c:v>-1.02492206727628</c:v>
                </c:pt>
                <c:pt idx="379">
                  <c:v>-1.0237287116376199</c:v>
                </c:pt>
                <c:pt idx="380">
                  <c:v>-1.02236541449287</c:v>
                </c:pt>
                <c:pt idx="381">
                  <c:v>-1.01898949454421</c:v>
                </c:pt>
                <c:pt idx="382">
                  <c:v>-1.0142214978925499</c:v>
                </c:pt>
                <c:pt idx="383">
                  <c:v>-1.0099293569019601</c:v>
                </c:pt>
                <c:pt idx="384">
                  <c:v>-1.00626255008281</c:v>
                </c:pt>
                <c:pt idx="385">
                  <c:v>-1.0029101457274301</c:v>
                </c:pt>
                <c:pt idx="386">
                  <c:v>-0.99971794712287698</c:v>
                </c:pt>
                <c:pt idx="387">
                  <c:v>-0.99655001718011404</c:v>
                </c:pt>
                <c:pt idx="388">
                  <c:v>-0.99350318743217203</c:v>
                </c:pt>
                <c:pt idx="389">
                  <c:v>-0.99083347531624999</c:v>
                </c:pt>
                <c:pt idx="390">
                  <c:v>-0.98849517254909303</c:v>
                </c:pt>
                <c:pt idx="391">
                  <c:v>-0.98642762502207804</c:v>
                </c:pt>
                <c:pt idx="392">
                  <c:v>-0.98472900205539804</c:v>
                </c:pt>
                <c:pt idx="393">
                  <c:v>-0.98352187469718599</c:v>
                </c:pt>
                <c:pt idx="394">
                  <c:v>-0.98192537971946103</c:v>
                </c:pt>
                <c:pt idx="395">
                  <c:v>-0.97857024224684896</c:v>
                </c:pt>
                <c:pt idx="396">
                  <c:v>-0.97422765289608004</c:v>
                </c:pt>
                <c:pt idx="397">
                  <c:v>-0.97032371977744902</c:v>
                </c:pt>
                <c:pt idx="398">
                  <c:v>-0.96689065240494798</c:v>
                </c:pt>
                <c:pt idx="399">
                  <c:v>-0.96370089254316804</c:v>
                </c:pt>
                <c:pt idx="400">
                  <c:v>-0.96068665730292602</c:v>
                </c:pt>
                <c:pt idx="401">
                  <c:v>-0.95788205786969405</c:v>
                </c:pt>
                <c:pt idx="402">
                  <c:v>-0.95515813238938796</c:v>
                </c:pt>
                <c:pt idx="403">
                  <c:v>-0.95250579042738004</c:v>
                </c:pt>
                <c:pt idx="404">
                  <c:v>-0.95022291411061399</c:v>
                </c:pt>
                <c:pt idx="405">
                  <c:v>-0.94821795146162902</c:v>
                </c:pt>
                <c:pt idx="406">
                  <c:v>-0.94649364739984898</c:v>
                </c:pt>
                <c:pt idx="407">
                  <c:v>-0.94524757045596597</c:v>
                </c:pt>
                <c:pt idx="408">
                  <c:v>-0.94387452901913005</c:v>
                </c:pt>
                <c:pt idx="409">
                  <c:v>-0.94090903481795196</c:v>
                </c:pt>
                <c:pt idx="410">
                  <c:v>-0.93703480937975003</c:v>
                </c:pt>
                <c:pt idx="411">
                  <c:v>-0.93330775584010905</c:v>
                </c:pt>
                <c:pt idx="412">
                  <c:v>-0.93011936517192895</c:v>
                </c:pt>
                <c:pt idx="413">
                  <c:v>-0.92708449409554095</c:v>
                </c:pt>
                <c:pt idx="414">
                  <c:v>-0.92426831194086301</c:v>
                </c:pt>
                <c:pt idx="415">
                  <c:v>-0.92163656391571902</c:v>
                </c:pt>
                <c:pt idx="416">
                  <c:v>-0.91923133216761499</c:v>
                </c:pt>
                <c:pt idx="417">
                  <c:v>-0.91678183978373196</c:v>
                </c:pt>
                <c:pt idx="418">
                  <c:v>-0.91445816497821297</c:v>
                </c:pt>
                <c:pt idx="419">
                  <c:v>-0.91241689885499799</c:v>
                </c:pt>
                <c:pt idx="420">
                  <c:v>-0.91047989762326398</c:v>
                </c:pt>
                <c:pt idx="421">
                  <c:v>-0.90875001589187199</c:v>
                </c:pt>
                <c:pt idx="422">
                  <c:v>-0.90745825443036299</c:v>
                </c:pt>
                <c:pt idx="423">
                  <c:v>-0.90621079194584797</c:v>
                </c:pt>
                <c:pt idx="424">
                  <c:v>-0.90344591374488903</c:v>
                </c:pt>
                <c:pt idx="425">
                  <c:v>-0.89962245437435495</c:v>
                </c:pt>
                <c:pt idx="426">
                  <c:v>-0.89609723350830495</c:v>
                </c:pt>
                <c:pt idx="427">
                  <c:v>-0.89310791985553495</c:v>
                </c:pt>
                <c:pt idx="428">
                  <c:v>-0.89026496290103496</c:v>
                </c:pt>
                <c:pt idx="429">
                  <c:v>-0.88759395900844995</c:v>
                </c:pt>
                <c:pt idx="430">
                  <c:v>-0.88511314787060902</c:v>
                </c:pt>
                <c:pt idx="431">
                  <c:v>-0.88278737280692798</c:v>
                </c:pt>
                <c:pt idx="432">
                  <c:v>-0.88057907392280299</c:v>
                </c:pt>
                <c:pt idx="433">
                  <c:v>-0.87835825654543298</c:v>
                </c:pt>
                <c:pt idx="434">
                  <c:v>-0.87634680212850902</c:v>
                </c:pt>
                <c:pt idx="435">
                  <c:v>-0.87431747902637003</c:v>
                </c:pt>
                <c:pt idx="436">
                  <c:v>-0.87279846974173403</c:v>
                </c:pt>
                <c:pt idx="437">
                  <c:v>-0.87187553495898895</c:v>
                </c:pt>
                <c:pt idx="438">
                  <c:v>-0.87065348010219001</c:v>
                </c:pt>
                <c:pt idx="439">
                  <c:v>-0.86794861317223204</c:v>
                </c:pt>
                <c:pt idx="440">
                  <c:v>-0.86427488658088603</c:v>
                </c:pt>
                <c:pt idx="441">
                  <c:v>-0.86105603568981004</c:v>
                </c:pt>
                <c:pt idx="442">
                  <c:v>-0.85826786775348096</c:v>
                </c:pt>
                <c:pt idx="443">
                  <c:v>-0.85543554918250497</c:v>
                </c:pt>
                <c:pt idx="444">
                  <c:v>-0.85267780866530196</c:v>
                </c:pt>
                <c:pt idx="445">
                  <c:v>-0.850234013563822</c:v>
                </c:pt>
                <c:pt idx="446">
                  <c:v>-0.84797772706335794</c:v>
                </c:pt>
                <c:pt idx="447">
                  <c:v>-0.84582694478623899</c:v>
                </c:pt>
                <c:pt idx="448">
                  <c:v>-0.84379791149234296</c:v>
                </c:pt>
                <c:pt idx="449">
                  <c:v>-0.84188693970831896</c:v>
                </c:pt>
                <c:pt idx="450">
                  <c:v>-0.84016084803861801</c:v>
                </c:pt>
                <c:pt idx="451">
                  <c:v>-0.83864991608510997</c:v>
                </c:pt>
                <c:pt idx="452">
                  <c:v>-0.83757799337674199</c:v>
                </c:pt>
                <c:pt idx="453">
                  <c:v>-0.83623893548220196</c:v>
                </c:pt>
                <c:pt idx="454">
                  <c:v>-0.83367787563947604</c:v>
                </c:pt>
                <c:pt idx="455">
                  <c:v>-0.83027479387997505</c:v>
                </c:pt>
                <c:pt idx="456">
                  <c:v>-0.82713974941063795</c:v>
                </c:pt>
                <c:pt idx="457">
                  <c:v>-0.82433245388548104</c:v>
                </c:pt>
                <c:pt idx="458">
                  <c:v>-0.82167585932966702</c:v>
                </c:pt>
                <c:pt idx="459">
                  <c:v>-0.81915053307955199</c:v>
                </c:pt>
                <c:pt idx="460">
                  <c:v>-0.81676684728881899</c:v>
                </c:pt>
                <c:pt idx="461">
                  <c:v>-0.81446848787994097</c:v>
                </c:pt>
                <c:pt idx="462">
                  <c:v>-0.81230275103712501</c:v>
                </c:pt>
                <c:pt idx="463">
                  <c:v>-0.81020136601048398</c:v>
                </c:pt>
                <c:pt idx="464">
                  <c:v>-0.80831039133504401</c:v>
                </c:pt>
                <c:pt idx="465">
                  <c:v>-0.80650054128293602</c:v>
                </c:pt>
                <c:pt idx="466">
                  <c:v>-0.80488816825665599</c:v>
                </c:pt>
                <c:pt idx="467">
                  <c:v>-0.80375313174891805</c:v>
                </c:pt>
                <c:pt idx="468">
                  <c:v>-0.80257013287546497</c:v>
                </c:pt>
                <c:pt idx="469">
                  <c:v>-0.80010314839599705</c:v>
                </c:pt>
                <c:pt idx="470">
                  <c:v>-0.79688363604004497</c:v>
                </c:pt>
                <c:pt idx="471">
                  <c:v>-0.79365806985272702</c:v>
                </c:pt>
                <c:pt idx="472">
                  <c:v>-0.79099777000676397</c:v>
                </c:pt>
                <c:pt idx="473">
                  <c:v>-0.78861402316294404</c:v>
                </c:pt>
                <c:pt idx="474">
                  <c:v>-0.78625669714614299</c:v>
                </c:pt>
                <c:pt idx="475">
                  <c:v>-0.78388280114081799</c:v>
                </c:pt>
                <c:pt idx="476">
                  <c:v>-0.78166908072066599</c:v>
                </c:pt>
                <c:pt idx="477">
                  <c:v>-0.77954724250804697</c:v>
                </c:pt>
                <c:pt idx="478">
                  <c:v>-0.77759382784934405</c:v>
                </c:pt>
                <c:pt idx="479">
                  <c:v>-0.77580102008333496</c:v>
                </c:pt>
                <c:pt idx="480">
                  <c:v>-0.77410110789812503</c:v>
                </c:pt>
                <c:pt idx="481">
                  <c:v>-0.77249685286840697</c:v>
                </c:pt>
                <c:pt idx="482">
                  <c:v>-0.77128375656041603</c:v>
                </c:pt>
                <c:pt idx="483">
                  <c:v>-0.77001400265500497</c:v>
                </c:pt>
                <c:pt idx="484">
                  <c:v>-0.76767498696377301</c:v>
                </c:pt>
                <c:pt idx="485">
                  <c:v>-0.76457212362617499</c:v>
                </c:pt>
                <c:pt idx="486">
                  <c:v>-0.76167924998487202</c:v>
                </c:pt>
                <c:pt idx="487">
                  <c:v>-0.75911001364602704</c:v>
                </c:pt>
                <c:pt idx="488">
                  <c:v>-0.75662430858673002</c:v>
                </c:pt>
                <c:pt idx="489">
                  <c:v>-0.75429397366431905</c:v>
                </c:pt>
                <c:pt idx="490">
                  <c:v>-0.75193517095604501</c:v>
                </c:pt>
                <c:pt idx="491">
                  <c:v>-0.74977897859390097</c:v>
                </c:pt>
                <c:pt idx="492">
                  <c:v>-0.74786299693051395</c:v>
                </c:pt>
                <c:pt idx="493">
                  <c:v>-0.74579801317109795</c:v>
                </c:pt>
                <c:pt idx="494">
                  <c:v>-0.74399029811289197</c:v>
                </c:pt>
                <c:pt idx="495">
                  <c:v>-0.74217860958973603</c:v>
                </c:pt>
                <c:pt idx="496">
                  <c:v>-0.74064143045191999</c:v>
                </c:pt>
                <c:pt idx="497">
                  <c:v>-0.739573004333406</c:v>
                </c:pt>
                <c:pt idx="498">
                  <c:v>-0.738348885848231</c:v>
                </c:pt>
                <c:pt idx="499">
                  <c:v>-0.73607859820633204</c:v>
                </c:pt>
                <c:pt idx="500">
                  <c:v>-0.73314894896938099</c:v>
                </c:pt>
                <c:pt idx="501">
                  <c:v>-0.73031075868510398</c:v>
                </c:pt>
                <c:pt idx="502">
                  <c:v>-0.72770999188447905</c:v>
                </c:pt>
                <c:pt idx="503">
                  <c:v>-0.72541539968839497</c:v>
                </c:pt>
                <c:pt idx="504">
                  <c:v>-0.72315350650227705</c:v>
                </c:pt>
                <c:pt idx="505">
                  <c:v>-0.72111088713789595</c:v>
                </c:pt>
                <c:pt idx="506">
                  <c:v>-0.71920252328204304</c:v>
                </c:pt>
                <c:pt idx="507">
                  <c:v>-0.71721301623179601</c:v>
                </c:pt>
                <c:pt idx="508">
                  <c:v>-0.71537026268315895</c:v>
                </c:pt>
                <c:pt idx="509">
                  <c:v>-0.71360303278368697</c:v>
                </c:pt>
                <c:pt idx="510">
                  <c:v>-0.71192536581896804</c:v>
                </c:pt>
                <c:pt idx="511">
                  <c:v>-0.71037521865747899</c:v>
                </c:pt>
                <c:pt idx="512">
                  <c:v>-0.70914474857937204</c:v>
                </c:pt>
                <c:pt idx="513">
                  <c:v>-0.70778644085610298</c:v>
                </c:pt>
                <c:pt idx="514">
                  <c:v>-0.70556281922789099</c:v>
                </c:pt>
                <c:pt idx="515">
                  <c:v>-0.70262764651537502</c:v>
                </c:pt>
                <c:pt idx="516">
                  <c:v>-0.69999333058873603</c:v>
                </c:pt>
                <c:pt idx="517">
                  <c:v>-0.69757851156991202</c:v>
                </c:pt>
                <c:pt idx="518">
                  <c:v>-0.69532956102426702</c:v>
                </c:pt>
                <c:pt idx="519">
                  <c:v>-0.69319067849404603</c:v>
                </c:pt>
                <c:pt idx="520">
                  <c:v>-0.69119600960076399</c:v>
                </c:pt>
                <c:pt idx="521">
                  <c:v>-0.689233427990248</c:v>
                </c:pt>
                <c:pt idx="522">
                  <c:v>-0.68734283095204896</c:v>
                </c:pt>
                <c:pt idx="523">
                  <c:v>-0.685423786390707</c:v>
                </c:pt>
                <c:pt idx="524">
                  <c:v>-0.68374566086696298</c:v>
                </c:pt>
                <c:pt idx="525">
                  <c:v>-0.68226115573115298</c:v>
                </c:pt>
                <c:pt idx="526">
                  <c:v>-0.68082326383092495</c:v>
                </c:pt>
                <c:pt idx="527">
                  <c:v>-0.67956733045142903</c:v>
                </c:pt>
                <c:pt idx="528">
                  <c:v>-0.67834083461167805</c:v>
                </c:pt>
                <c:pt idx="529">
                  <c:v>-0.67640854141537998</c:v>
                </c:pt>
                <c:pt idx="530">
                  <c:v>-0.67386922131375004</c:v>
                </c:pt>
                <c:pt idx="531">
                  <c:v>-0.67146572264920901</c:v>
                </c:pt>
                <c:pt idx="532">
                  <c:v>-0.66930134173837497</c:v>
                </c:pt>
                <c:pt idx="533">
                  <c:v>-0.66725602525567596</c:v>
                </c:pt>
                <c:pt idx="534">
                  <c:v>-0.66529940848700997</c:v>
                </c:pt>
                <c:pt idx="535">
                  <c:v>-0.66341487810362199</c:v>
                </c:pt>
                <c:pt idx="536">
                  <c:v>-0.66157846851774105</c:v>
                </c:pt>
                <c:pt idx="537">
                  <c:v>-0.65980313256496703</c:v>
                </c:pt>
                <c:pt idx="538">
                  <c:v>-0.65807684702673697</c:v>
                </c:pt>
                <c:pt idx="539">
                  <c:v>-0.65644674819140003</c:v>
                </c:pt>
                <c:pt idx="540">
                  <c:v>-0.65488018228894096</c:v>
                </c:pt>
                <c:pt idx="541">
                  <c:v>-0.65342541964709899</c:v>
                </c:pt>
                <c:pt idx="542">
                  <c:v>-0.65212221457033803</c:v>
                </c:pt>
                <c:pt idx="543">
                  <c:v>-0.65105814961779995</c:v>
                </c:pt>
                <c:pt idx="544">
                  <c:v>-0.64993743297047601</c:v>
                </c:pt>
                <c:pt idx="545">
                  <c:v>-0.64805170842784798</c:v>
                </c:pt>
                <c:pt idx="546">
                  <c:v>-0.645598955757679</c:v>
                </c:pt>
                <c:pt idx="547">
                  <c:v>-0.64328837267830796</c:v>
                </c:pt>
                <c:pt idx="548">
                  <c:v>-0.64120974704230804</c:v>
                </c:pt>
                <c:pt idx="549">
                  <c:v>-0.63920041519117998</c:v>
                </c:pt>
                <c:pt idx="550">
                  <c:v>-0.63727559256247801</c:v>
                </c:pt>
                <c:pt idx="551">
                  <c:v>-0.635339959231357</c:v>
                </c:pt>
                <c:pt idx="552">
                  <c:v>-0.63357499004342299</c:v>
                </c:pt>
                <c:pt idx="553">
                  <c:v>-0.63193409983334703</c:v>
                </c:pt>
                <c:pt idx="554">
                  <c:v>-0.63028039685238002</c:v>
                </c:pt>
                <c:pt idx="555">
                  <c:v>-0.62866715054886502</c:v>
                </c:pt>
                <c:pt idx="556">
                  <c:v>-0.62711457451132502</c:v>
                </c:pt>
                <c:pt idx="557">
                  <c:v>-0.62564575928048005</c:v>
                </c:pt>
                <c:pt idx="558">
                  <c:v>-0.62431422608008302</c:v>
                </c:pt>
                <c:pt idx="559">
                  <c:v>-0.62320569259207503</c:v>
                </c:pt>
                <c:pt idx="560">
                  <c:v>-0.62205465033270402</c:v>
                </c:pt>
                <c:pt idx="561">
                  <c:v>-0.62021799903702202</c:v>
                </c:pt>
                <c:pt idx="562">
                  <c:v>-0.61786241580779899</c:v>
                </c:pt>
                <c:pt idx="563">
                  <c:v>-0.61564286228431597</c:v>
                </c:pt>
                <c:pt idx="564">
                  <c:v>-0.61362709008456795</c:v>
                </c:pt>
                <c:pt idx="565">
                  <c:v>-0.61172911503638405</c:v>
                </c:pt>
                <c:pt idx="566">
                  <c:v>-0.60990242925058402</c:v>
                </c:pt>
                <c:pt idx="567">
                  <c:v>-0.60816322311793203</c:v>
                </c:pt>
                <c:pt idx="568">
                  <c:v>-0.60639667418090404</c:v>
                </c:pt>
                <c:pt idx="569">
                  <c:v>-0.60462659238582095</c:v>
                </c:pt>
                <c:pt idx="570">
                  <c:v>-0.60301176057822203</c:v>
                </c:pt>
                <c:pt idx="571">
                  <c:v>-0.60151473029334102</c:v>
                </c:pt>
                <c:pt idx="572">
                  <c:v>-0.60003594049382403</c:v>
                </c:pt>
                <c:pt idx="573">
                  <c:v>-0.59865441414756704</c:v>
                </c:pt>
                <c:pt idx="574">
                  <c:v>-0.59730823010928802</c:v>
                </c:pt>
                <c:pt idx="575">
                  <c:v>-0.59627943626702196</c:v>
                </c:pt>
                <c:pt idx="576">
                  <c:v>-0.59523985563678095</c:v>
                </c:pt>
                <c:pt idx="577">
                  <c:v>-0.593486094419298</c:v>
                </c:pt>
                <c:pt idx="578">
                  <c:v>-0.59120105878726004</c:v>
                </c:pt>
                <c:pt idx="579">
                  <c:v>-0.58908550366744605</c:v>
                </c:pt>
                <c:pt idx="580">
                  <c:v>-0.58709048213374604</c:v>
                </c:pt>
                <c:pt idx="581">
                  <c:v>-0.585186940204939</c:v>
                </c:pt>
                <c:pt idx="582">
                  <c:v>-0.58352719529797903</c:v>
                </c:pt>
                <c:pt idx="583">
                  <c:v>-0.58170851517498801</c:v>
                </c:pt>
                <c:pt idx="584">
                  <c:v>-0.58005641845033096</c:v>
                </c:pt>
                <c:pt idx="585">
                  <c:v>-0.57848608265745505</c:v>
                </c:pt>
                <c:pt idx="586">
                  <c:v>-0.57697650515436205</c:v>
                </c:pt>
                <c:pt idx="587">
                  <c:v>-0.575422288932528</c:v>
                </c:pt>
                <c:pt idx="588">
                  <c:v>-0.57388168017427099</c:v>
                </c:pt>
                <c:pt idx="589">
                  <c:v>-0.57251443166713001</c:v>
                </c:pt>
                <c:pt idx="590">
                  <c:v>-0.571322173266408</c:v>
                </c:pt>
                <c:pt idx="591">
                  <c:v>-0.57025172937455704</c:v>
                </c:pt>
                <c:pt idx="592">
                  <c:v>-0.569142849340464</c:v>
                </c:pt>
                <c:pt idx="593">
                  <c:v>-0.56745577751963705</c:v>
                </c:pt>
                <c:pt idx="594">
                  <c:v>-0.56531060417439405</c:v>
                </c:pt>
                <c:pt idx="595">
                  <c:v>-0.56326371671581899</c:v>
                </c:pt>
                <c:pt idx="596">
                  <c:v>-0.56139368300987202</c:v>
                </c:pt>
                <c:pt idx="597">
                  <c:v>-0.55959641442669295</c:v>
                </c:pt>
                <c:pt idx="598">
                  <c:v>-0.55785140761759699</c:v>
                </c:pt>
                <c:pt idx="599">
                  <c:v>-0.55616094421811002</c:v>
                </c:pt>
                <c:pt idx="600">
                  <c:v>-0.554528745702485</c:v>
                </c:pt>
                <c:pt idx="601">
                  <c:v>-0.55295264476189998</c:v>
                </c:pt>
                <c:pt idx="602">
                  <c:v>-0.55142351750936203</c:v>
                </c:pt>
                <c:pt idx="603">
                  <c:v>-0.54994363289908998</c:v>
                </c:pt>
                <c:pt idx="604">
                  <c:v>-0.54851665837967201</c:v>
                </c:pt>
                <c:pt idx="605">
                  <c:v>-0.54715580638931605</c:v>
                </c:pt>
                <c:pt idx="606">
                  <c:v>-0.54591119873778404</c:v>
                </c:pt>
                <c:pt idx="607">
                  <c:v>-0.54483655122550101</c:v>
                </c:pt>
                <c:pt idx="608">
                  <c:v>-0.54373509900638195</c:v>
                </c:pt>
                <c:pt idx="609">
                  <c:v>-0.54204744171088404</c:v>
                </c:pt>
                <c:pt idx="610">
                  <c:v>-0.53987060282397503</c:v>
                </c:pt>
                <c:pt idx="611">
                  <c:v>-0.537897101479616</c:v>
                </c:pt>
                <c:pt idx="612">
                  <c:v>-0.53613138094672597</c:v>
                </c:pt>
                <c:pt idx="613">
                  <c:v>-0.53442781510922899</c:v>
                </c:pt>
                <c:pt idx="614">
                  <c:v>-0.53277949696437299</c:v>
                </c:pt>
                <c:pt idx="615">
                  <c:v>-0.53118170808294696</c:v>
                </c:pt>
                <c:pt idx="616">
                  <c:v>-0.529618473275563</c:v>
                </c:pt>
                <c:pt idx="617">
                  <c:v>-0.52809812449429006</c:v>
                </c:pt>
                <c:pt idx="618">
                  <c:v>-0.52661666415208497</c:v>
                </c:pt>
                <c:pt idx="619">
                  <c:v>-0.52516304303162198</c:v>
                </c:pt>
                <c:pt idx="620">
                  <c:v>-0.52376017687690501</c:v>
                </c:pt>
                <c:pt idx="621">
                  <c:v>-0.52242777354814995</c:v>
                </c:pt>
                <c:pt idx="622">
                  <c:v>-0.52119874750422701</c:v>
                </c:pt>
                <c:pt idx="623">
                  <c:v>-0.52013475927644603</c:v>
                </c:pt>
                <c:pt idx="624">
                  <c:v>-0.51904798544622399</c:v>
                </c:pt>
                <c:pt idx="625">
                  <c:v>-0.51743762290696005</c:v>
                </c:pt>
                <c:pt idx="626">
                  <c:v>-0.51541859209266805</c:v>
                </c:pt>
                <c:pt idx="627">
                  <c:v>-0.51349682615262604</c:v>
                </c:pt>
                <c:pt idx="628">
                  <c:v>-0.51173623725921902</c:v>
                </c:pt>
                <c:pt idx="629">
                  <c:v>-0.51005503621453196</c:v>
                </c:pt>
                <c:pt idx="630">
                  <c:v>-0.50843468553704396</c:v>
                </c:pt>
                <c:pt idx="631">
                  <c:v>-0.50685775542139</c:v>
                </c:pt>
                <c:pt idx="632">
                  <c:v>-0.50532169806879002</c:v>
                </c:pt>
                <c:pt idx="633">
                  <c:v>-0.50380948001780701</c:v>
                </c:pt>
                <c:pt idx="634">
                  <c:v>-0.50236368640558404</c:v>
                </c:pt>
                <c:pt idx="635">
                  <c:v>-0.500916106244776</c:v>
                </c:pt>
                <c:pt idx="636">
                  <c:v>-0.49960281040585602</c:v>
                </c:pt>
                <c:pt idx="637">
                  <c:v>-0.49822966949277903</c:v>
                </c:pt>
                <c:pt idx="638">
                  <c:v>-0.49690297326372301</c:v>
                </c:pt>
                <c:pt idx="639">
                  <c:v>-0.49587099758662201</c:v>
                </c:pt>
                <c:pt idx="640">
                  <c:v>-0.49488541650439999</c:v>
                </c:pt>
                <c:pt idx="641">
                  <c:v>-0.49326392092592902</c:v>
                </c:pt>
                <c:pt idx="642">
                  <c:v>-0.49130672543902199</c:v>
                </c:pt>
                <c:pt idx="643">
                  <c:v>-0.48945829862235102</c:v>
                </c:pt>
                <c:pt idx="644">
                  <c:v>-0.48774867015048601</c:v>
                </c:pt>
                <c:pt idx="645">
                  <c:v>-0.486102358446109</c:v>
                </c:pt>
                <c:pt idx="646">
                  <c:v>-0.484520935098193</c:v>
                </c:pt>
                <c:pt idx="647">
                  <c:v>-0.48297913348988902</c:v>
                </c:pt>
                <c:pt idx="648">
                  <c:v>-0.48143896092847999</c:v>
                </c:pt>
                <c:pt idx="649">
                  <c:v>-0.479982877283611</c:v>
                </c:pt>
                <c:pt idx="650">
                  <c:v>-0.47855028265190303</c:v>
                </c:pt>
                <c:pt idx="651">
                  <c:v>-0.47719548191026301</c:v>
                </c:pt>
                <c:pt idx="652">
                  <c:v>-0.47583573565304499</c:v>
                </c:pt>
                <c:pt idx="653">
                  <c:v>-0.47452082125699302</c:v>
                </c:pt>
                <c:pt idx="654">
                  <c:v>-0.473315725999788</c:v>
                </c:pt>
                <c:pt idx="655">
                  <c:v>-0.47226355723986002</c:v>
                </c:pt>
                <c:pt idx="656">
                  <c:v>-0.47119138910064001</c:v>
                </c:pt>
                <c:pt idx="657">
                  <c:v>-0.469686315498555</c:v>
                </c:pt>
                <c:pt idx="658">
                  <c:v>-0.46784407377194798</c:v>
                </c:pt>
                <c:pt idx="659">
                  <c:v>-0.46608642230066499</c:v>
                </c:pt>
                <c:pt idx="660">
                  <c:v>-0.46444866385391198</c:v>
                </c:pt>
                <c:pt idx="661">
                  <c:v>-0.46288761039062098</c:v>
                </c:pt>
                <c:pt idx="662">
                  <c:v>-0.46135241207433397</c:v>
                </c:pt>
                <c:pt idx="663">
                  <c:v>-0.45991582478584297</c:v>
                </c:pt>
                <c:pt idx="664">
                  <c:v>-0.45844708414060698</c:v>
                </c:pt>
                <c:pt idx="665">
                  <c:v>-0.45701788823554101</c:v>
                </c:pt>
                <c:pt idx="666">
                  <c:v>-0.45562249135951899</c:v>
                </c:pt>
                <c:pt idx="667">
                  <c:v>-0.45422250856306401</c:v>
                </c:pt>
                <c:pt idx="668">
                  <c:v>-0.45293543322368002</c:v>
                </c:pt>
                <c:pt idx="669">
                  <c:v>-0.45167349387953698</c:v>
                </c:pt>
                <c:pt idx="670">
                  <c:v>-0.450516315415323</c:v>
                </c:pt>
                <c:pt idx="671">
                  <c:v>-0.44953151700589999</c:v>
                </c:pt>
                <c:pt idx="672">
                  <c:v>-0.44850428268062598</c:v>
                </c:pt>
                <c:pt idx="673">
                  <c:v>-0.447009122239865</c:v>
                </c:pt>
                <c:pt idx="674">
                  <c:v>-0.44522724265237201</c:v>
                </c:pt>
                <c:pt idx="675">
                  <c:v>-0.44346666098558102</c:v>
                </c:pt>
                <c:pt idx="676">
                  <c:v>-0.44186460795368299</c:v>
                </c:pt>
                <c:pt idx="677">
                  <c:v>-0.44032527510339797</c:v>
                </c:pt>
                <c:pt idx="678">
                  <c:v>-0.43887169100739698</c:v>
                </c:pt>
                <c:pt idx="679">
                  <c:v>-0.43743531751763998</c:v>
                </c:pt>
                <c:pt idx="680">
                  <c:v>-0.436054132776236</c:v>
                </c:pt>
                <c:pt idx="681">
                  <c:v>-0.43468201094261899</c:v>
                </c:pt>
                <c:pt idx="682">
                  <c:v>-0.433329553010804</c:v>
                </c:pt>
                <c:pt idx="683">
                  <c:v>-0.43201815281280398</c:v>
                </c:pt>
                <c:pt idx="684">
                  <c:v>-0.43075215955016799</c:v>
                </c:pt>
                <c:pt idx="685">
                  <c:v>-0.42954402586058699</c:v>
                </c:pt>
                <c:pt idx="686">
                  <c:v>-0.42840095522882898</c:v>
                </c:pt>
                <c:pt idx="687">
                  <c:v>-0.427378504885777</c:v>
                </c:pt>
                <c:pt idx="688">
                  <c:v>-0.42630689801994498</c:v>
                </c:pt>
                <c:pt idx="689">
                  <c:v>-0.42489801535909899</c:v>
                </c:pt>
                <c:pt idx="690">
                  <c:v>-0.42309155606814602</c:v>
                </c:pt>
                <c:pt idx="691">
                  <c:v>-0.42146986080132798</c:v>
                </c:pt>
                <c:pt idx="692">
                  <c:v>-0.419853257901108</c:v>
                </c:pt>
                <c:pt idx="693">
                  <c:v>-0.41834881697166898</c:v>
                </c:pt>
                <c:pt idx="694">
                  <c:v>-0.41695345578139198</c:v>
                </c:pt>
                <c:pt idx="695">
                  <c:v>-0.41557276316133801</c:v>
                </c:pt>
                <c:pt idx="696">
                  <c:v>-0.41416615704051402</c:v>
                </c:pt>
                <c:pt idx="697">
                  <c:v>-0.41279807020130099</c:v>
                </c:pt>
                <c:pt idx="698">
                  <c:v>-0.41139744453877702</c:v>
                </c:pt>
                <c:pt idx="699">
                  <c:v>-0.41016106770421301</c:v>
                </c:pt>
                <c:pt idx="700">
                  <c:v>-0.40901600727110399</c:v>
                </c:pt>
                <c:pt idx="701">
                  <c:v>-0.407682007083076</c:v>
                </c:pt>
                <c:pt idx="702">
                  <c:v>-0.40654621385238199</c:v>
                </c:pt>
                <c:pt idx="703">
                  <c:v>-0.40556681647326598</c:v>
                </c:pt>
                <c:pt idx="704">
                  <c:v>-0.40450181864816798</c:v>
                </c:pt>
                <c:pt idx="705">
                  <c:v>-0.40312863069537203</c:v>
                </c:pt>
                <c:pt idx="706">
                  <c:v>-0.401301434881848</c:v>
                </c:pt>
                <c:pt idx="707">
                  <c:v>-0.399553402303509</c:v>
                </c:pt>
                <c:pt idx="708">
                  <c:v>-0.39788652028146898</c:v>
                </c:pt>
                <c:pt idx="709">
                  <c:v>-0.396365518949719</c:v>
                </c:pt>
                <c:pt idx="710">
                  <c:v>-0.39489475225167903</c:v>
                </c:pt>
                <c:pt idx="711">
                  <c:v>-0.39346549672207998</c:v>
                </c:pt>
                <c:pt idx="712">
                  <c:v>-0.39209488708173601</c:v>
                </c:pt>
                <c:pt idx="713">
                  <c:v>-0.39070412198776799</c:v>
                </c:pt>
                <c:pt idx="714">
                  <c:v>-0.38930619315024401</c:v>
                </c:pt>
                <c:pt idx="715">
                  <c:v>-0.38800597095216299</c:v>
                </c:pt>
                <c:pt idx="716">
                  <c:v>-0.38676317147817202</c:v>
                </c:pt>
                <c:pt idx="717">
                  <c:v>-0.38558698028121502</c:v>
                </c:pt>
                <c:pt idx="718">
                  <c:v>-0.384505880108229</c:v>
                </c:pt>
                <c:pt idx="719">
                  <c:v>-0.38341727903103101</c:v>
                </c:pt>
                <c:pt idx="720">
                  <c:v>-0.381984066594795</c:v>
                </c:pt>
                <c:pt idx="721">
                  <c:v>-0.380323872625279</c:v>
                </c:pt>
                <c:pt idx="722">
                  <c:v>-0.37874645721568601</c:v>
                </c:pt>
                <c:pt idx="723">
                  <c:v>-0.37715444973101497</c:v>
                </c:pt>
                <c:pt idx="724">
                  <c:v>-0.37563474872237701</c:v>
                </c:pt>
                <c:pt idx="725">
                  <c:v>-0.37426480304239002</c:v>
                </c:pt>
                <c:pt idx="726">
                  <c:v>-0.37278327113044002</c:v>
                </c:pt>
                <c:pt idx="727">
                  <c:v>-0.37135662580363998</c:v>
                </c:pt>
                <c:pt idx="728">
                  <c:v>-0.36998304709909502</c:v>
                </c:pt>
                <c:pt idx="729">
                  <c:v>-0.36872996091120802</c:v>
                </c:pt>
                <c:pt idx="730">
                  <c:v>-0.36752433698445103</c:v>
                </c:pt>
                <c:pt idx="731">
                  <c:v>-0.36622060763699998</c:v>
                </c:pt>
                <c:pt idx="732">
                  <c:v>-0.36499519190383001</c:v>
                </c:pt>
                <c:pt idx="733">
                  <c:v>-0.363911136659056</c:v>
                </c:pt>
                <c:pt idx="734">
                  <c:v>-0.36285840584367102</c:v>
                </c:pt>
                <c:pt idx="735">
                  <c:v>-0.36152760040689202</c:v>
                </c:pt>
                <c:pt idx="736">
                  <c:v>-0.35984433710506802</c:v>
                </c:pt>
                <c:pt idx="737">
                  <c:v>-0.35828357620659101</c:v>
                </c:pt>
                <c:pt idx="738">
                  <c:v>-0.35676575199455102</c:v>
                </c:pt>
                <c:pt idx="739">
                  <c:v>-0.35533757791419601</c:v>
                </c:pt>
                <c:pt idx="740">
                  <c:v>-0.35395032867503201</c:v>
                </c:pt>
                <c:pt idx="741">
                  <c:v>-0.35261437278123797</c:v>
                </c:pt>
                <c:pt idx="742">
                  <c:v>-0.35124464781347098</c:v>
                </c:pt>
                <c:pt idx="743">
                  <c:v>-0.34991680296474797</c:v>
                </c:pt>
                <c:pt idx="744">
                  <c:v>-0.348690442170493</c:v>
                </c:pt>
                <c:pt idx="745">
                  <c:v>-0.34742322794505198</c:v>
                </c:pt>
                <c:pt idx="746">
                  <c:v>-0.34619235480244698</c:v>
                </c:pt>
                <c:pt idx="747">
                  <c:v>-0.34502058338296498</c:v>
                </c:pt>
                <c:pt idx="748">
                  <c:v>-0.34396227155444198</c:v>
                </c:pt>
                <c:pt idx="749">
                  <c:v>-0.34290892884545399</c:v>
                </c:pt>
                <c:pt idx="750">
                  <c:v>-0.341546028489501</c:v>
                </c:pt>
                <c:pt idx="751">
                  <c:v>-0.33996315038206798</c:v>
                </c:pt>
                <c:pt idx="752">
                  <c:v>-0.33838125963110399</c:v>
                </c:pt>
                <c:pt idx="753">
                  <c:v>-0.33680950036824098</c:v>
                </c:pt>
                <c:pt idx="754">
                  <c:v>-0.33539720614718599</c:v>
                </c:pt>
                <c:pt idx="755">
                  <c:v>-0.33403535817596303</c:v>
                </c:pt>
                <c:pt idx="756">
                  <c:v>-0.33274312969298198</c:v>
                </c:pt>
                <c:pt idx="757">
                  <c:v>-0.33139686443920002</c:v>
                </c:pt>
                <c:pt idx="758">
                  <c:v>-0.33010168925810401</c:v>
                </c:pt>
                <c:pt idx="759">
                  <c:v>-0.32882279428302202</c:v>
                </c:pt>
                <c:pt idx="760">
                  <c:v>-0.327573885294419</c:v>
                </c:pt>
                <c:pt idx="761">
                  <c:v>-0.326361290532653</c:v>
                </c:pt>
                <c:pt idx="762">
                  <c:v>-0.32521149921054099</c:v>
                </c:pt>
                <c:pt idx="763">
                  <c:v>-0.32416383451916098</c:v>
                </c:pt>
                <c:pt idx="764">
                  <c:v>-0.32310603955322498</c:v>
                </c:pt>
                <c:pt idx="765">
                  <c:v>-0.32180496587916901</c:v>
                </c:pt>
                <c:pt idx="766">
                  <c:v>-0.320248075902547</c:v>
                </c:pt>
                <c:pt idx="767">
                  <c:v>-0.31867860198671699</c:v>
                </c:pt>
                <c:pt idx="768">
                  <c:v>-0.31727438622418402</c:v>
                </c:pt>
                <c:pt idx="769">
                  <c:v>-0.31592727349548599</c:v>
                </c:pt>
                <c:pt idx="770">
                  <c:v>-0.31460749778302</c:v>
                </c:pt>
                <c:pt idx="771">
                  <c:v>-0.31328752035491098</c:v>
                </c:pt>
                <c:pt idx="772">
                  <c:v>-0.31203968539780202</c:v>
                </c:pt>
                <c:pt idx="773">
                  <c:v>-0.31079545796959301</c:v>
                </c:pt>
                <c:pt idx="774">
                  <c:v>-0.30956240406541102</c:v>
                </c:pt>
                <c:pt idx="775">
                  <c:v>-0.30835253058821699</c:v>
                </c:pt>
                <c:pt idx="776">
                  <c:v>-0.30718275025349501</c:v>
                </c:pt>
                <c:pt idx="777">
                  <c:v>-0.30607727246476502</c:v>
                </c:pt>
                <c:pt idx="778">
                  <c:v>-0.30506054330952598</c:v>
                </c:pt>
                <c:pt idx="779">
                  <c:v>-0.30403033101254701</c:v>
                </c:pt>
                <c:pt idx="780">
                  <c:v>-0.30274643466722001</c:v>
                </c:pt>
                <c:pt idx="781">
                  <c:v>-0.30124439662749503</c:v>
                </c:pt>
                <c:pt idx="782">
                  <c:v>-0.29980488440052699</c:v>
                </c:pt>
                <c:pt idx="783">
                  <c:v>-0.29840157119712901</c:v>
                </c:pt>
                <c:pt idx="784">
                  <c:v>-0.297004190491584</c:v>
                </c:pt>
                <c:pt idx="785">
                  <c:v>-0.295679417344685</c:v>
                </c:pt>
                <c:pt idx="786">
                  <c:v>-0.294430341275431</c:v>
                </c:pt>
                <c:pt idx="787">
                  <c:v>-0.29315827455767501</c:v>
                </c:pt>
                <c:pt idx="788">
                  <c:v>-0.29189919117108798</c:v>
                </c:pt>
                <c:pt idx="789">
                  <c:v>-0.29073394910348499</c:v>
                </c:pt>
                <c:pt idx="790">
                  <c:v>-0.28947712879335702</c:v>
                </c:pt>
                <c:pt idx="791">
                  <c:v>-0.28828406343527901</c:v>
                </c:pt>
                <c:pt idx="792">
                  <c:v>-0.28717750114471502</c:v>
                </c:pt>
                <c:pt idx="793">
                  <c:v>-0.28614337247121702</c:v>
                </c:pt>
                <c:pt idx="794">
                  <c:v>-0.28508933062291197</c:v>
                </c:pt>
                <c:pt idx="795">
                  <c:v>-0.28379262089966401</c:v>
                </c:pt>
                <c:pt idx="796">
                  <c:v>-0.282322008852532</c:v>
                </c:pt>
                <c:pt idx="797">
                  <c:v>-0.28088655465707402</c:v>
                </c:pt>
                <c:pt idx="798">
                  <c:v>-0.27955206761957102</c:v>
                </c:pt>
                <c:pt idx="799">
                  <c:v>-0.278217225604447</c:v>
                </c:pt>
                <c:pt idx="800">
                  <c:v>-0.27691117055181003</c:v>
                </c:pt>
                <c:pt idx="801">
                  <c:v>-0.27566476662049</c:v>
                </c:pt>
                <c:pt idx="802">
                  <c:v>-0.27438672615089799</c:v>
                </c:pt>
                <c:pt idx="803">
                  <c:v>-0.27321366179496998</c:v>
                </c:pt>
                <c:pt idx="804">
                  <c:v>-0.27197599806823097</c:v>
                </c:pt>
                <c:pt idx="805">
                  <c:v>-0.270773955454716</c:v>
                </c:pt>
                <c:pt idx="806">
                  <c:v>-0.26965793196440802</c:v>
                </c:pt>
                <c:pt idx="807">
                  <c:v>-0.26849522561956801</c:v>
                </c:pt>
                <c:pt idx="808">
                  <c:v>-0.267448083609922</c:v>
                </c:pt>
                <c:pt idx="809">
                  <c:v>-0.26639778374324202</c:v>
                </c:pt>
                <c:pt idx="810">
                  <c:v>-0.26508041312053798</c:v>
                </c:pt>
                <c:pt idx="811">
                  <c:v>-0.26355502071225501</c:v>
                </c:pt>
                <c:pt idx="812">
                  <c:v>-0.26210372342108601</c:v>
                </c:pt>
                <c:pt idx="813">
                  <c:v>-0.26067071108217599</c:v>
                </c:pt>
                <c:pt idx="814">
                  <c:v>-0.259247043817806</c:v>
                </c:pt>
                <c:pt idx="815">
                  <c:v>-0.25789598023939703</c:v>
                </c:pt>
                <c:pt idx="816">
                  <c:v>-0.25655055974191299</c:v>
                </c:pt>
                <c:pt idx="817">
                  <c:v>-0.25526792329327502</c:v>
                </c:pt>
                <c:pt idx="818">
                  <c:v>-0.25400248210188597</c:v>
                </c:pt>
                <c:pt idx="819">
                  <c:v>-0.25279259596911102</c:v>
                </c:pt>
                <c:pt idx="820">
                  <c:v>-0.25157521410304401</c:v>
                </c:pt>
                <c:pt idx="821">
                  <c:v>-0.25038982194480602</c:v>
                </c:pt>
                <c:pt idx="822">
                  <c:v>-0.24930408363971601</c:v>
                </c:pt>
                <c:pt idx="823">
                  <c:v>-0.248209478537185</c:v>
                </c:pt>
                <c:pt idx="824">
                  <c:v>-0.24688838726908999</c:v>
                </c:pt>
                <c:pt idx="825">
                  <c:v>-0.24540984642946501</c:v>
                </c:pt>
                <c:pt idx="826">
                  <c:v>-0.24394895521826501</c:v>
                </c:pt>
                <c:pt idx="827">
                  <c:v>-0.24256972404202601</c:v>
                </c:pt>
                <c:pt idx="828">
                  <c:v>-0.24122853121304599</c:v>
                </c:pt>
                <c:pt idx="829">
                  <c:v>-0.239938727890952</c:v>
                </c:pt>
                <c:pt idx="830">
                  <c:v>-0.23867221857614901</c:v>
                </c:pt>
                <c:pt idx="831">
                  <c:v>-0.23729369525157501</c:v>
                </c:pt>
                <c:pt idx="832">
                  <c:v>-0.236056602715362</c:v>
                </c:pt>
                <c:pt idx="833">
                  <c:v>-0.23481426701683999</c:v>
                </c:pt>
                <c:pt idx="834">
                  <c:v>-0.23353684465006</c:v>
                </c:pt>
                <c:pt idx="835">
                  <c:v>-0.232411995678902</c:v>
                </c:pt>
                <c:pt idx="836">
                  <c:v>-0.23130441438642901</c:v>
                </c:pt>
                <c:pt idx="837">
                  <c:v>-0.230178206526618</c:v>
                </c:pt>
                <c:pt idx="838">
                  <c:v>-0.22889466248825099</c:v>
                </c:pt>
                <c:pt idx="839">
                  <c:v>-0.22747068109499999</c:v>
                </c:pt>
                <c:pt idx="840">
                  <c:v>-0.226080403629391</c:v>
                </c:pt>
                <c:pt idx="841">
                  <c:v>-0.22466703241024699</c:v>
                </c:pt>
                <c:pt idx="842">
                  <c:v>-0.22337583834125799</c:v>
                </c:pt>
                <c:pt idx="843">
                  <c:v>-0.22204642072467301</c:v>
                </c:pt>
                <c:pt idx="844">
                  <c:v>-0.220763580950572</c:v>
                </c:pt>
                <c:pt idx="845">
                  <c:v>-0.219591400783959</c:v>
                </c:pt>
                <c:pt idx="846">
                  <c:v>-0.218303264574878</c:v>
                </c:pt>
                <c:pt idx="847">
                  <c:v>-0.21713990450207901</c:v>
                </c:pt>
                <c:pt idx="848">
                  <c:v>-0.215983744471929</c:v>
                </c:pt>
                <c:pt idx="849">
                  <c:v>-0.214772627856092</c:v>
                </c:pt>
                <c:pt idx="850">
                  <c:v>-0.213706737179892</c:v>
                </c:pt>
                <c:pt idx="851">
                  <c:v>-0.21260480061908199</c:v>
                </c:pt>
                <c:pt idx="852">
                  <c:v>-0.211341455351272</c:v>
                </c:pt>
                <c:pt idx="853">
                  <c:v>-0.20988711337275001</c:v>
                </c:pt>
                <c:pt idx="854">
                  <c:v>-0.20854606850653201</c:v>
                </c:pt>
                <c:pt idx="855">
                  <c:v>-0.20729965286636101</c:v>
                </c:pt>
                <c:pt idx="856">
                  <c:v>-0.20592526573490999</c:v>
                </c:pt>
                <c:pt idx="857">
                  <c:v>-0.204640357089235</c:v>
                </c:pt>
                <c:pt idx="858">
                  <c:v>-0.20337881320017601</c:v>
                </c:pt>
                <c:pt idx="859">
                  <c:v>-0.202202880196242</c:v>
                </c:pt>
                <c:pt idx="860">
                  <c:v>-0.200959697949704</c:v>
                </c:pt>
                <c:pt idx="861">
                  <c:v>-0.19970477648924101</c:v>
                </c:pt>
                <c:pt idx="862">
                  <c:v>-0.19857355429058299</c:v>
                </c:pt>
                <c:pt idx="863">
                  <c:v>-0.197514837312879</c:v>
                </c:pt>
                <c:pt idx="864">
                  <c:v>-0.19641819287328599</c:v>
                </c:pt>
                <c:pt idx="865">
                  <c:v>-0.19525688697521201</c:v>
                </c:pt>
                <c:pt idx="866">
                  <c:v>-0.19393677282216801</c:v>
                </c:pt>
                <c:pt idx="867">
                  <c:v>-0.19241680390732399</c:v>
                </c:pt>
                <c:pt idx="868">
                  <c:v>-0.19098142321311701</c:v>
                </c:pt>
                <c:pt idx="869">
                  <c:v>-0.18962466898187499</c:v>
                </c:pt>
                <c:pt idx="870">
                  <c:v>-0.18826705479057701</c:v>
                </c:pt>
                <c:pt idx="871">
                  <c:v>-0.18693846977592701</c:v>
                </c:pt>
                <c:pt idx="872">
                  <c:v>-0.18564115251903099</c:v>
                </c:pt>
                <c:pt idx="873">
                  <c:v>-0.18436303991428701</c:v>
                </c:pt>
                <c:pt idx="874">
                  <c:v>-0.183107439173266</c:v>
                </c:pt>
                <c:pt idx="875">
                  <c:v>-0.18182460559421201</c:v>
                </c:pt>
                <c:pt idx="876">
                  <c:v>-0.18052137256175199</c:v>
                </c:pt>
                <c:pt idx="877">
                  <c:v>-0.179395944773386</c:v>
                </c:pt>
                <c:pt idx="878">
                  <c:v>-0.17829868737315299</c:v>
                </c:pt>
                <c:pt idx="879">
                  <c:v>-0.176908873881058</c:v>
                </c:pt>
                <c:pt idx="880">
                  <c:v>-0.17548619176949301</c:v>
                </c:pt>
                <c:pt idx="881">
                  <c:v>-0.17411360351854499</c:v>
                </c:pt>
                <c:pt idx="882">
                  <c:v>-0.17272562356968801</c:v>
                </c:pt>
                <c:pt idx="883">
                  <c:v>-0.17136523364758899</c:v>
                </c:pt>
                <c:pt idx="884">
                  <c:v>-0.17004046147256299</c:v>
                </c:pt>
                <c:pt idx="885">
                  <c:v>-0.168754563107057</c:v>
                </c:pt>
                <c:pt idx="886">
                  <c:v>-0.167459680231582</c:v>
                </c:pt>
                <c:pt idx="887">
                  <c:v>-0.16618902748838599</c:v>
                </c:pt>
                <c:pt idx="888">
                  <c:v>-0.16492378972980101</c:v>
                </c:pt>
                <c:pt idx="889">
                  <c:v>-0.163757001798948</c:v>
                </c:pt>
                <c:pt idx="890">
                  <c:v>-0.162553725946818</c:v>
                </c:pt>
                <c:pt idx="891">
                  <c:v>-0.16138670344415501</c:v>
                </c:pt>
                <c:pt idx="892">
                  <c:v>-0.160126677738197</c:v>
                </c:pt>
                <c:pt idx="893">
                  <c:v>-0.15873583842924299</c:v>
                </c:pt>
                <c:pt idx="894">
                  <c:v>-0.15736881374394501</c:v>
                </c:pt>
                <c:pt idx="895">
                  <c:v>-0.15606362048171099</c:v>
                </c:pt>
                <c:pt idx="896">
                  <c:v>-0.15473600737986201</c:v>
                </c:pt>
                <c:pt idx="897">
                  <c:v>-0.153385666478592</c:v>
                </c:pt>
                <c:pt idx="898">
                  <c:v>-0.15210098497979199</c:v>
                </c:pt>
                <c:pt idx="899">
                  <c:v>-0.15084436213341801</c:v>
                </c:pt>
                <c:pt idx="900">
                  <c:v>-0.14959246837383999</c:v>
                </c:pt>
                <c:pt idx="901">
                  <c:v>-0.14838398548464499</c:v>
                </c:pt>
                <c:pt idx="902">
                  <c:v>-0.147181801930861</c:v>
                </c:pt>
                <c:pt idx="903">
                  <c:v>-0.146090256194261</c:v>
                </c:pt>
                <c:pt idx="904">
                  <c:v>-0.144953078050193</c:v>
                </c:pt>
                <c:pt idx="905">
                  <c:v>-0.14373283982010401</c:v>
                </c:pt>
                <c:pt idx="906">
                  <c:v>-0.14227046375274099</c:v>
                </c:pt>
                <c:pt idx="907">
                  <c:v>-0.14089214138518899</c:v>
                </c:pt>
                <c:pt idx="908">
                  <c:v>-0.139589739493263</c:v>
                </c:pt>
                <c:pt idx="909">
                  <c:v>-0.13835010693872299</c:v>
                </c:pt>
                <c:pt idx="910">
                  <c:v>-0.13709284491089799</c:v>
                </c:pt>
                <c:pt idx="911">
                  <c:v>-0.13585620866182399</c:v>
                </c:pt>
                <c:pt idx="912">
                  <c:v>-0.134613751616557</c:v>
                </c:pt>
                <c:pt idx="913">
                  <c:v>-0.13336271977620001</c:v>
                </c:pt>
                <c:pt idx="914">
                  <c:v>-0.132150571469837</c:v>
                </c:pt>
                <c:pt idx="915">
                  <c:v>-0.131004088195426</c:v>
                </c:pt>
                <c:pt idx="916">
                  <c:v>-0.129877863781205</c:v>
                </c:pt>
                <c:pt idx="917">
                  <c:v>-0.12872788259684101</c:v>
                </c:pt>
                <c:pt idx="918">
                  <c:v>-0.127378617591525</c:v>
                </c:pt>
                <c:pt idx="919">
                  <c:v>-0.12592668386894601</c:v>
                </c:pt>
                <c:pt idx="920">
                  <c:v>-0.12447954233090699</c:v>
                </c:pt>
                <c:pt idx="921">
                  <c:v>-0.123107035419792</c:v>
                </c:pt>
                <c:pt idx="922">
                  <c:v>-0.121730221470254</c:v>
                </c:pt>
                <c:pt idx="923">
                  <c:v>-0.120365500481427</c:v>
                </c:pt>
                <c:pt idx="924">
                  <c:v>-0.119016128021025</c:v>
                </c:pt>
                <c:pt idx="925">
                  <c:v>-0.117705108205647</c:v>
                </c:pt>
                <c:pt idx="926">
                  <c:v>-0.116407114832004</c:v>
                </c:pt>
                <c:pt idx="927">
                  <c:v>-0.11513420647238699</c:v>
                </c:pt>
                <c:pt idx="928">
                  <c:v>-0.11387250618618</c:v>
                </c:pt>
                <c:pt idx="929">
                  <c:v>-0.112627247683097</c:v>
                </c:pt>
                <c:pt idx="930">
                  <c:v>-0.111301283097862</c:v>
                </c:pt>
                <c:pt idx="931">
                  <c:v>-0.10984191741251501</c:v>
                </c:pt>
                <c:pt idx="932">
                  <c:v>-0.108437579851931</c:v>
                </c:pt>
                <c:pt idx="933">
                  <c:v>-0.107082885272606</c:v>
                </c:pt>
                <c:pt idx="934">
                  <c:v>-0.10574343903848001</c:v>
                </c:pt>
                <c:pt idx="935">
                  <c:v>-0.104427291143627</c:v>
                </c:pt>
                <c:pt idx="936">
                  <c:v>-0.10309983285438901</c:v>
                </c:pt>
                <c:pt idx="937">
                  <c:v>-0.10182661163812</c:v>
                </c:pt>
                <c:pt idx="938">
                  <c:v>-0.10053025003119501</c:v>
                </c:pt>
                <c:pt idx="939">
                  <c:v>-9.9268408121566995E-2</c:v>
                </c:pt>
                <c:pt idx="940">
                  <c:v>-9.7992570930907394E-2</c:v>
                </c:pt>
                <c:pt idx="941">
                  <c:v>-9.6797226106443299E-2</c:v>
                </c:pt>
                <c:pt idx="942">
                  <c:v>-9.5515408914564795E-2</c:v>
                </c:pt>
                <c:pt idx="943">
                  <c:v>-9.4104078247712705E-2</c:v>
                </c:pt>
                <c:pt idx="944">
                  <c:v>-9.2731762386270095E-2</c:v>
                </c:pt>
                <c:pt idx="945">
                  <c:v>-9.1400137964426004E-2</c:v>
                </c:pt>
                <c:pt idx="946">
                  <c:v>-9.0103928803588001E-2</c:v>
                </c:pt>
                <c:pt idx="947">
                  <c:v>-8.8707906890477001E-2</c:v>
                </c:pt>
                <c:pt idx="948">
                  <c:v>-8.7418320750003095E-2</c:v>
                </c:pt>
                <c:pt idx="949">
                  <c:v>-8.62017710058402E-2</c:v>
                </c:pt>
                <c:pt idx="950">
                  <c:v>-8.49014895029329E-2</c:v>
                </c:pt>
                <c:pt idx="951">
                  <c:v>-8.3679521515844194E-2</c:v>
                </c:pt>
                <c:pt idx="952">
                  <c:v>-8.2443874759058899E-2</c:v>
                </c:pt>
                <c:pt idx="953">
                  <c:v>-8.1227998433422405E-2</c:v>
                </c:pt>
                <c:pt idx="954">
                  <c:v>-7.9890607302466596E-2</c:v>
                </c:pt>
                <c:pt idx="955">
                  <c:v>-7.8387514453727006E-2</c:v>
                </c:pt>
                <c:pt idx="956">
                  <c:v>-7.6926666867130802E-2</c:v>
                </c:pt>
                <c:pt idx="957">
                  <c:v>-7.5500595987656099E-2</c:v>
                </c:pt>
                <c:pt idx="958">
                  <c:v>-7.4073325454408895E-2</c:v>
                </c:pt>
                <c:pt idx="959">
                  <c:v>-7.2654502084515807E-2</c:v>
                </c:pt>
                <c:pt idx="960">
                  <c:v>-7.1323676089566801E-2</c:v>
                </c:pt>
                <c:pt idx="961">
                  <c:v>-6.9937821382254198E-2</c:v>
                </c:pt>
                <c:pt idx="962">
                  <c:v>-6.8584429108060105E-2</c:v>
                </c:pt>
                <c:pt idx="963">
                  <c:v>-6.7261239447599902E-2</c:v>
                </c:pt>
                <c:pt idx="964">
                  <c:v>-6.59445746058403E-2</c:v>
                </c:pt>
                <c:pt idx="965">
                  <c:v>-6.45390512113692E-2</c:v>
                </c:pt>
                <c:pt idx="966">
                  <c:v>-6.31022602943664E-2</c:v>
                </c:pt>
                <c:pt idx="967">
                  <c:v>-6.1653720704653303E-2</c:v>
                </c:pt>
                <c:pt idx="968">
                  <c:v>-6.0277954914585402E-2</c:v>
                </c:pt>
                <c:pt idx="969">
                  <c:v>-5.8899108155527798E-2</c:v>
                </c:pt>
                <c:pt idx="970">
                  <c:v>-5.7520009887471697E-2</c:v>
                </c:pt>
                <c:pt idx="971">
                  <c:v>-5.61857258575214E-2</c:v>
                </c:pt>
                <c:pt idx="972">
                  <c:v>-5.4833834898684299E-2</c:v>
                </c:pt>
                <c:pt idx="973">
                  <c:v>-5.3499063942096498E-2</c:v>
                </c:pt>
                <c:pt idx="974">
                  <c:v>-5.2196135838901703E-2</c:v>
                </c:pt>
                <c:pt idx="975">
                  <c:v>-5.0897574374641798E-2</c:v>
                </c:pt>
                <c:pt idx="976">
                  <c:v>-4.9550028009840298E-2</c:v>
                </c:pt>
                <c:pt idx="977">
                  <c:v>-4.8131730168383E-2</c:v>
                </c:pt>
                <c:pt idx="978">
                  <c:v>-4.67353778310289E-2</c:v>
                </c:pt>
                <c:pt idx="979">
                  <c:v>-4.5357415165110597E-2</c:v>
                </c:pt>
                <c:pt idx="980">
                  <c:v>-4.4013570808704702E-2</c:v>
                </c:pt>
                <c:pt idx="981">
                  <c:v>-4.2680130593343399E-2</c:v>
                </c:pt>
                <c:pt idx="982">
                  <c:v>-4.1383344562354103E-2</c:v>
                </c:pt>
                <c:pt idx="983">
                  <c:v>-4.0079657751339301E-2</c:v>
                </c:pt>
                <c:pt idx="984">
                  <c:v>-3.88126064405847E-2</c:v>
                </c:pt>
                <c:pt idx="985">
                  <c:v>-3.7537377139019501E-2</c:v>
                </c:pt>
                <c:pt idx="986">
                  <c:v>-3.62271766839974E-2</c:v>
                </c:pt>
                <c:pt idx="987">
                  <c:v>-3.4819545349483998E-2</c:v>
                </c:pt>
                <c:pt idx="988">
                  <c:v>-3.3298584140330802E-2</c:v>
                </c:pt>
                <c:pt idx="989">
                  <c:v>-3.1793888330521401E-2</c:v>
                </c:pt>
                <c:pt idx="990">
                  <c:v>-3.03076117695599E-2</c:v>
                </c:pt>
                <c:pt idx="991">
                  <c:v>-2.8875116127281601E-2</c:v>
                </c:pt>
                <c:pt idx="992">
                  <c:v>-2.7429822302319901E-2</c:v>
                </c:pt>
                <c:pt idx="993">
                  <c:v>-2.5980662919294101E-2</c:v>
                </c:pt>
                <c:pt idx="994">
                  <c:v>-2.45496620120715E-2</c:v>
                </c:pt>
                <c:pt idx="995">
                  <c:v>-2.3161454816774701E-2</c:v>
                </c:pt>
                <c:pt idx="996">
                  <c:v>-2.1769798251346201E-2</c:v>
                </c:pt>
                <c:pt idx="997">
                  <c:v>-2.0378166668945302E-2</c:v>
                </c:pt>
                <c:pt idx="998">
                  <c:v>-1.8947141770465799E-2</c:v>
                </c:pt>
                <c:pt idx="999">
                  <c:v>-1.7476288874677198E-2</c:v>
                </c:pt>
                <c:pt idx="1000">
                  <c:v>-1.6043740602109301E-2</c:v>
                </c:pt>
                <c:pt idx="1001">
                  <c:v>-1.46027527749663E-2</c:v>
                </c:pt>
                <c:pt idx="1002">
                  <c:v>-1.3219408546732101E-2</c:v>
                </c:pt>
                <c:pt idx="1003">
                  <c:v>-1.18624712634081E-2</c:v>
                </c:pt>
                <c:pt idx="1004">
                  <c:v>-1.04797903890337E-2</c:v>
                </c:pt>
                <c:pt idx="1005">
                  <c:v>-9.1341109085091108E-3</c:v>
                </c:pt>
                <c:pt idx="1006">
                  <c:v>-7.7808530271970197E-3</c:v>
                </c:pt>
                <c:pt idx="1007">
                  <c:v>-6.4295160575078402E-3</c:v>
                </c:pt>
                <c:pt idx="1008">
                  <c:v>-5.0416164957589804E-3</c:v>
                </c:pt>
                <c:pt idx="1009">
                  <c:v>-3.6178144342078498E-3</c:v>
                </c:pt>
                <c:pt idx="1010">
                  <c:v>-2.22883003879156E-3</c:v>
                </c:pt>
                <c:pt idx="1011" formatCode="0.00E+00">
                  <c:v>-8.2679808173069297E-4</c:v>
                </c:pt>
                <c:pt idx="1012" formatCode="0.00E+00">
                  <c:v>5.1639379304748703E-4</c:v>
                </c:pt>
                <c:pt idx="1013">
                  <c:v>1.8413979330295599E-3</c:v>
                </c:pt>
                <c:pt idx="1014">
                  <c:v>3.17384699246639E-3</c:v>
                </c:pt>
                <c:pt idx="1015">
                  <c:v>4.5124528333108701E-3</c:v>
                </c:pt>
                <c:pt idx="1016">
                  <c:v>5.8264026706062498E-3</c:v>
                </c:pt>
                <c:pt idx="1017">
                  <c:v>7.23287034266119E-3</c:v>
                </c:pt>
                <c:pt idx="1018">
                  <c:v>8.7503000245157305E-3</c:v>
                </c:pt>
                <c:pt idx="1019">
                  <c:v>1.02675640886703E-2</c:v>
                </c:pt>
                <c:pt idx="1020">
                  <c:v>1.17550619987924E-2</c:v>
                </c:pt>
                <c:pt idx="1021">
                  <c:v>1.3256535779155899E-2</c:v>
                </c:pt>
                <c:pt idx="1022">
                  <c:v>1.4699002182403701E-2</c:v>
                </c:pt>
                <c:pt idx="1023">
                  <c:v>1.61093468063307E-2</c:v>
                </c:pt>
                <c:pt idx="1024">
                  <c:v>1.7532517338907899E-2</c:v>
                </c:pt>
                <c:pt idx="1025">
                  <c:v>1.8940834425703199E-2</c:v>
                </c:pt>
                <c:pt idx="1026">
                  <c:v>2.0388260237500701E-2</c:v>
                </c:pt>
                <c:pt idx="1027">
                  <c:v>2.1851729367066499E-2</c:v>
                </c:pt>
                <c:pt idx="1028">
                  <c:v>2.33145768351176E-2</c:v>
                </c:pt>
                <c:pt idx="1029">
                  <c:v>2.47484485529012E-2</c:v>
                </c:pt>
                <c:pt idx="1030">
                  <c:v>2.61976085938781E-2</c:v>
                </c:pt>
                <c:pt idx="1031">
                  <c:v>2.7597609454877801E-2</c:v>
                </c:pt>
                <c:pt idx="1032">
                  <c:v>2.9030764736260001E-2</c:v>
                </c:pt>
                <c:pt idx="1033">
                  <c:v>3.0426376377392799E-2</c:v>
                </c:pt>
                <c:pt idx="1034">
                  <c:v>3.1813035752496499E-2</c:v>
                </c:pt>
                <c:pt idx="1035">
                  <c:v>3.3348140676985501E-2</c:v>
                </c:pt>
                <c:pt idx="1036">
                  <c:v>3.4959951041365803E-2</c:v>
                </c:pt>
                <c:pt idx="1037">
                  <c:v>3.6510473148547801E-2</c:v>
                </c:pt>
                <c:pt idx="1038">
                  <c:v>3.8027056323711797E-2</c:v>
                </c:pt>
                <c:pt idx="1039">
                  <c:v>3.9596698819577898E-2</c:v>
                </c:pt>
                <c:pt idx="1040">
                  <c:v>4.1104410277851597E-2</c:v>
                </c:pt>
                <c:pt idx="1041">
                  <c:v>4.2592014538754899E-2</c:v>
                </c:pt>
                <c:pt idx="1042">
                  <c:v>4.4077413334364102E-2</c:v>
                </c:pt>
                <c:pt idx="1043">
                  <c:v>4.5551153122928803E-2</c:v>
                </c:pt>
                <c:pt idx="1044">
                  <c:v>4.7053446119247597E-2</c:v>
                </c:pt>
                <c:pt idx="1045">
                  <c:v>4.8560821585418398E-2</c:v>
                </c:pt>
                <c:pt idx="1046">
                  <c:v>5.0053966028590802E-2</c:v>
                </c:pt>
                <c:pt idx="1047">
                  <c:v>5.1535785800332898E-2</c:v>
                </c:pt>
                <c:pt idx="1048">
                  <c:v>5.3003967053375199E-2</c:v>
                </c:pt>
                <c:pt idx="1049">
                  <c:v>5.4455180369946801E-2</c:v>
                </c:pt>
                <c:pt idx="1050">
                  <c:v>5.5934886460274502E-2</c:v>
                </c:pt>
                <c:pt idx="1051">
                  <c:v>5.7517867646921801E-2</c:v>
                </c:pt>
                <c:pt idx="1052">
                  <c:v>5.9162922253043398E-2</c:v>
                </c:pt>
                <c:pt idx="1053">
                  <c:v>6.0787574320788698E-2</c:v>
                </c:pt>
                <c:pt idx="1054">
                  <c:v>6.2396231729370998E-2</c:v>
                </c:pt>
                <c:pt idx="1055">
                  <c:v>6.3975383482658799E-2</c:v>
                </c:pt>
                <c:pt idx="1056">
                  <c:v>6.55525181170271E-2</c:v>
                </c:pt>
                <c:pt idx="1057">
                  <c:v>6.7124144105213807E-2</c:v>
                </c:pt>
                <c:pt idx="1058">
                  <c:v>6.8652100647729294E-2</c:v>
                </c:pt>
                <c:pt idx="1059">
                  <c:v>7.0185268414618196E-2</c:v>
                </c:pt>
                <c:pt idx="1060">
                  <c:v>7.1716023989031596E-2</c:v>
                </c:pt>
                <c:pt idx="1061">
                  <c:v>7.3232062291219396E-2</c:v>
                </c:pt>
                <c:pt idx="1062">
                  <c:v>7.4729697044967E-2</c:v>
                </c:pt>
                <c:pt idx="1063">
                  <c:v>7.6219774537048604E-2</c:v>
                </c:pt>
                <c:pt idx="1064">
                  <c:v>7.7680373408461401E-2</c:v>
                </c:pt>
                <c:pt idx="1065">
                  <c:v>7.9141700634072401E-2</c:v>
                </c:pt>
                <c:pt idx="1066">
                  <c:v>8.0627194896481E-2</c:v>
                </c:pt>
                <c:pt idx="1067">
                  <c:v>8.2069900219702105E-2</c:v>
                </c:pt>
                <c:pt idx="1068">
                  <c:v>8.3500122922457801E-2</c:v>
                </c:pt>
                <c:pt idx="1069">
                  <c:v>8.4921548490380402E-2</c:v>
                </c:pt>
                <c:pt idx="1070">
                  <c:v>8.6330623168046502E-2</c:v>
                </c:pt>
                <c:pt idx="1071">
                  <c:v>8.7774065749916502E-2</c:v>
                </c:pt>
                <c:pt idx="1072">
                  <c:v>8.9316315549330103E-2</c:v>
                </c:pt>
                <c:pt idx="1073">
                  <c:v>9.0905662367350898E-2</c:v>
                </c:pt>
                <c:pt idx="1074">
                  <c:v>9.2480713024659295E-2</c:v>
                </c:pt>
                <c:pt idx="1075">
                  <c:v>9.4049374123522003E-2</c:v>
                </c:pt>
                <c:pt idx="1076">
                  <c:v>9.5574944908224699E-2</c:v>
                </c:pt>
                <c:pt idx="1077">
                  <c:v>9.7085185449438005E-2</c:v>
                </c:pt>
                <c:pt idx="1078">
                  <c:v>9.8564463971142602E-2</c:v>
                </c:pt>
                <c:pt idx="1079">
                  <c:v>0.100030556888751</c:v>
                </c:pt>
                <c:pt idx="1080">
                  <c:v>0.10150705926980801</c:v>
                </c:pt>
                <c:pt idx="1081">
                  <c:v>0.10296755295856901</c:v>
                </c:pt>
                <c:pt idx="1082">
                  <c:v>0.10440452009288501</c:v>
                </c:pt>
                <c:pt idx="1083">
                  <c:v>0.10589475624647</c:v>
                </c:pt>
                <c:pt idx="1084">
                  <c:v>0.10745738735127799</c:v>
                </c:pt>
                <c:pt idx="1085">
                  <c:v>0.10909616276954701</c:v>
                </c:pt>
                <c:pt idx="1086">
                  <c:v>0.110701778787559</c:v>
                </c:pt>
                <c:pt idx="1087">
                  <c:v>0.11230828029326501</c:v>
                </c:pt>
                <c:pt idx="1088">
                  <c:v>0.113867238842517</c:v>
                </c:pt>
                <c:pt idx="1089">
                  <c:v>0.11537004834376299</c:v>
                </c:pt>
                <c:pt idx="1090">
                  <c:v>0.116846302228865</c:v>
                </c:pt>
                <c:pt idx="1091">
                  <c:v>0.11831647435338501</c:v>
                </c:pt>
                <c:pt idx="1092">
                  <c:v>0.119775245011287</c:v>
                </c:pt>
                <c:pt idx="1093">
                  <c:v>0.121291160215329</c:v>
                </c:pt>
                <c:pt idx="1094">
                  <c:v>0.122880523818915</c:v>
                </c:pt>
                <c:pt idx="1095">
                  <c:v>0.124528188168099</c:v>
                </c:pt>
                <c:pt idx="1096">
                  <c:v>0.12618098934655</c:v>
                </c:pt>
                <c:pt idx="1097">
                  <c:v>0.127779120576375</c:v>
                </c:pt>
                <c:pt idx="1098">
                  <c:v>0.129293967247262</c:v>
                </c:pt>
                <c:pt idx="1099">
                  <c:v>0.13076109387405599</c:v>
                </c:pt>
                <c:pt idx="1100">
                  <c:v>0.132239009000131</c:v>
                </c:pt>
                <c:pt idx="1101">
                  <c:v>0.13377566403746399</c:v>
                </c:pt>
                <c:pt idx="1102">
                  <c:v>0.135404119587129</c:v>
                </c:pt>
                <c:pt idx="1103">
                  <c:v>0.13708971798215</c:v>
                </c:pt>
                <c:pt idx="1104">
                  <c:v>0.13870071613941701</c:v>
                </c:pt>
                <c:pt idx="1105">
                  <c:v>0.140175872989934</c:v>
                </c:pt>
                <c:pt idx="1106">
                  <c:v>0.14156679331011601</c:v>
                </c:pt>
                <c:pt idx="1107">
                  <c:v>0.14303758858586499</c:v>
                </c:pt>
                <c:pt idx="1108">
                  <c:v>0.14450541829446001</c:v>
                </c:pt>
                <c:pt idx="1109">
                  <c:v>0.14600006536146901</c:v>
                </c:pt>
                <c:pt idx="1110">
                  <c:v>0.14683073847492001</c:v>
                </c:pt>
                <c:pt idx="1111">
                  <c:v>0.14801848610552601</c:v>
                </c:pt>
                <c:pt idx="1112">
                  <c:v>0.14091300591311701</c:v>
                </c:pt>
                <c:pt idx="1113">
                  <c:v>0.14374244801796299</c:v>
                </c:pt>
                <c:pt idx="1114">
                  <c:v>0.13955334295874</c:v>
                </c:pt>
                <c:pt idx="1115">
                  <c:v>0.15153708135701199</c:v>
                </c:pt>
                <c:pt idx="1116">
                  <c:v>0.14007150793614401</c:v>
                </c:pt>
                <c:pt idx="1117">
                  <c:v>0.11329497844445301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3-4DB4-A80B-E3865271A724}"/>
            </c:ext>
          </c:extLst>
        </c:ser>
        <c:ser>
          <c:idx val="1"/>
          <c:order val="1"/>
          <c:tx>
            <c:v>Experimental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'naca0012 validation data'!$C$2:$C$25</c:f>
              <c:numCache>
                <c:formatCode>General</c:formatCode>
                <c:ptCount val="24"/>
                <c:pt idx="0">
                  <c:v>0</c:v>
                </c:pt>
                <c:pt idx="1">
                  <c:v>2.1834100000000002E-3</c:v>
                </c:pt>
                <c:pt idx="2">
                  <c:v>8.7336199999999992E-3</c:v>
                </c:pt>
                <c:pt idx="3">
                  <c:v>1.31004E-2</c:v>
                </c:pt>
                <c:pt idx="4">
                  <c:v>1.7467199999999999E-2</c:v>
                </c:pt>
                <c:pt idx="5">
                  <c:v>4.8034899999999998E-2</c:v>
                </c:pt>
                <c:pt idx="6">
                  <c:v>7.4235800000000005E-2</c:v>
                </c:pt>
                <c:pt idx="7">
                  <c:v>9.8253300000000002E-2</c:v>
                </c:pt>
                <c:pt idx="8">
                  <c:v>0.124454</c:v>
                </c:pt>
                <c:pt idx="9">
                  <c:v>0.146288</c:v>
                </c:pt>
                <c:pt idx="10">
                  <c:v>0.17685600000000001</c:v>
                </c:pt>
                <c:pt idx="11">
                  <c:v>0.28821000000000002</c:v>
                </c:pt>
                <c:pt idx="12">
                  <c:v>0.320961</c:v>
                </c:pt>
                <c:pt idx="13">
                  <c:v>0.38427899999999998</c:v>
                </c:pt>
                <c:pt idx="14">
                  <c:v>0.447598</c:v>
                </c:pt>
                <c:pt idx="15">
                  <c:v>0.51528399999999996</c:v>
                </c:pt>
                <c:pt idx="16">
                  <c:v>0.57641900000000001</c:v>
                </c:pt>
                <c:pt idx="17">
                  <c:v>0.63755499999999998</c:v>
                </c:pt>
                <c:pt idx="18">
                  <c:v>0.70087299999999997</c:v>
                </c:pt>
                <c:pt idx="19">
                  <c:v>0.76637599999999995</c:v>
                </c:pt>
                <c:pt idx="20">
                  <c:v>0.83187800000000001</c:v>
                </c:pt>
                <c:pt idx="21">
                  <c:v>0.89301299999999995</c:v>
                </c:pt>
                <c:pt idx="22">
                  <c:v>0.95851500000000001</c:v>
                </c:pt>
                <c:pt idx="23">
                  <c:v>1</c:v>
                </c:pt>
              </c:numCache>
            </c:numRef>
          </c:xVal>
          <c:yVal>
            <c:numRef>
              <c:f>'naca0012 validation data'!$D$2:$D$25</c:f>
              <c:numCache>
                <c:formatCode>General</c:formatCode>
                <c:ptCount val="24"/>
                <c:pt idx="0">
                  <c:v>-3.6642299999999999</c:v>
                </c:pt>
                <c:pt idx="1">
                  <c:v>-5.0437500000000002</c:v>
                </c:pt>
                <c:pt idx="2">
                  <c:v>-5.2406800000000002</c:v>
                </c:pt>
                <c:pt idx="3">
                  <c:v>-4.6712499999999997</c:v>
                </c:pt>
                <c:pt idx="4">
                  <c:v>-4.3207899999999997</c:v>
                </c:pt>
                <c:pt idx="5">
                  <c:v>-2.7434699999999999</c:v>
                </c:pt>
                <c:pt idx="6">
                  <c:v>-2.2611500000000002</c:v>
                </c:pt>
                <c:pt idx="7">
                  <c:v>-1.9540500000000001</c:v>
                </c:pt>
                <c:pt idx="8">
                  <c:v>-1.7344999999999999</c:v>
                </c:pt>
                <c:pt idx="9">
                  <c:v>-1.55884</c:v>
                </c:pt>
                <c:pt idx="10">
                  <c:v>-1.3610899999999999</c:v>
                </c:pt>
                <c:pt idx="11">
                  <c:v>-1.0082899999999999</c:v>
                </c:pt>
                <c:pt idx="12">
                  <c:v>-0.94187699999999996</c:v>
                </c:pt>
                <c:pt idx="13">
                  <c:v>-0.78720599999999996</c:v>
                </c:pt>
                <c:pt idx="14">
                  <c:v>-0.65443200000000001</c:v>
                </c:pt>
                <c:pt idx="15">
                  <c:v>-0.54346099999999997</c:v>
                </c:pt>
                <c:pt idx="16">
                  <c:v>-0.43263299999999999</c:v>
                </c:pt>
                <c:pt idx="17">
                  <c:v>-0.34370299999999998</c:v>
                </c:pt>
                <c:pt idx="18">
                  <c:v>-0.25472499999999998</c:v>
                </c:pt>
                <c:pt idx="19">
                  <c:v>-0.16569999999999999</c:v>
                </c:pt>
                <c:pt idx="20">
                  <c:v>-9.8572000000000007E-2</c:v>
                </c:pt>
                <c:pt idx="21">
                  <c:v>-9.6420499999999992E-3</c:v>
                </c:pt>
                <c:pt idx="22">
                  <c:v>7.9383499999999996E-2</c:v>
                </c:pt>
                <c:pt idx="23">
                  <c:v>0.124088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3-4DB4-A80B-E3865271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80383"/>
        <c:axId val="886247903"/>
      </c:scatterChart>
      <c:valAx>
        <c:axId val="881980383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47903"/>
        <c:crosses val="autoZero"/>
        <c:crossBetween val="midCat"/>
      </c:valAx>
      <c:valAx>
        <c:axId val="8862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8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8</xdr:row>
      <xdr:rowOff>114300</xdr:rowOff>
    </xdr:from>
    <xdr:to>
      <xdr:col>16</xdr:col>
      <xdr:colOff>333375</xdr:colOff>
      <xdr:row>32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8F0A4E-3106-4A2B-98BE-F0AA0CD22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9"/>
  <sheetViews>
    <sheetView tabSelected="1" workbookViewId="0">
      <selection activeCell="Z15" sqref="Z15"/>
    </sheetView>
  </sheetViews>
  <sheetFormatPr defaultRowHeight="15" x14ac:dyDescent="0.25"/>
  <cols>
    <col min="1" max="1" width="14" customWidth="1"/>
    <col min="2" max="2" width="1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-2.1882347061218899E-4</v>
      </c>
      <c r="B2">
        <v>-2.9031937130184202</v>
      </c>
      <c r="C2">
        <v>0</v>
      </c>
      <c r="D2">
        <v>-3.6642299999999999</v>
      </c>
    </row>
    <row r="3" spans="1:4" x14ac:dyDescent="0.25">
      <c r="A3" s="2">
        <v>-1.9943397621301299E-4</v>
      </c>
      <c r="B3">
        <v>-3.0114191290286301</v>
      </c>
      <c r="C3">
        <v>2.1834100000000002E-3</v>
      </c>
      <c r="D3">
        <v>-5.0437500000000002</v>
      </c>
    </row>
    <row r="4" spans="1:4" x14ac:dyDescent="0.25">
      <c r="A4" s="2">
        <v>-1.9721836475097799E-4</v>
      </c>
      <c r="B4">
        <v>-2.5060361544220502</v>
      </c>
      <c r="C4">
        <v>8.7336199999999992E-3</v>
      </c>
      <c r="D4">
        <v>-5.2406800000000002</v>
      </c>
    </row>
    <row r="5" spans="1:4" x14ac:dyDescent="0.25">
      <c r="A5" s="2">
        <v>-1.59547181237872E-4</v>
      </c>
      <c r="B5">
        <v>-2.8978206594017202</v>
      </c>
      <c r="C5">
        <v>1.31004E-2</v>
      </c>
      <c r="D5">
        <v>-4.6712499999999997</v>
      </c>
    </row>
    <row r="6" spans="1:4" x14ac:dyDescent="0.25">
      <c r="A6" s="2">
        <v>-1.5511595899483699E-4</v>
      </c>
      <c r="B6">
        <v>-2.1630299718188901</v>
      </c>
      <c r="C6">
        <v>1.7467199999999999E-2</v>
      </c>
      <c r="D6">
        <v>-4.3207899999999997</v>
      </c>
    </row>
    <row r="7" spans="1:4" x14ac:dyDescent="0.25">
      <c r="A7" s="2">
        <v>-1.19660385816961E-4</v>
      </c>
      <c r="B7">
        <v>-2.9121590300193501</v>
      </c>
      <c r="C7">
        <v>4.8034899999999998E-2</v>
      </c>
      <c r="D7">
        <v>-2.7434699999999999</v>
      </c>
    </row>
    <row r="8" spans="1:4" x14ac:dyDescent="0.25">
      <c r="A8" s="2">
        <v>-7.97735908418209E-5</v>
      </c>
      <c r="B8">
        <v>-3.1283563562755399</v>
      </c>
      <c r="C8">
        <v>7.4235800000000005E-2</v>
      </c>
      <c r="D8">
        <v>-2.2611500000000002</v>
      </c>
    </row>
    <row r="9" spans="1:4" x14ac:dyDescent="0.25">
      <c r="A9" s="2">
        <v>-3.9886795866680099E-5</v>
      </c>
      <c r="B9">
        <v>-3.50956804934957</v>
      </c>
      <c r="C9">
        <v>9.8253300000000002E-2</v>
      </c>
      <c r="D9">
        <v>-1.9540500000000001</v>
      </c>
    </row>
    <row r="10" spans="1:4" x14ac:dyDescent="0.25">
      <c r="A10" s="2">
        <v>2.0270625501675701E-5</v>
      </c>
      <c r="B10">
        <v>-3.9638163473919099</v>
      </c>
      <c r="C10">
        <v>0.124454</v>
      </c>
      <c r="D10">
        <v>-1.7344999999999999</v>
      </c>
    </row>
    <row r="11" spans="1:4" x14ac:dyDescent="0.25">
      <c r="A11" s="2">
        <v>1.20969298319152E-4</v>
      </c>
      <c r="B11">
        <v>-4.0346634519292301</v>
      </c>
      <c r="C11">
        <v>0.146288</v>
      </c>
      <c r="D11">
        <v>-1.55884</v>
      </c>
    </row>
    <row r="12" spans="1:4" x14ac:dyDescent="0.25">
      <c r="A12" s="2">
        <v>2.4193859799024199E-4</v>
      </c>
      <c r="B12">
        <v>-3.8409674256173898</v>
      </c>
      <c r="C12">
        <v>0.17685600000000001</v>
      </c>
      <c r="D12">
        <v>-1.3610899999999999</v>
      </c>
    </row>
    <row r="13" spans="1:4" x14ac:dyDescent="0.25">
      <c r="A13" s="2">
        <v>3.6290789901327001E-4</v>
      </c>
      <c r="B13">
        <v>-3.8010177963479901</v>
      </c>
      <c r="C13">
        <v>0.28821000000000002</v>
      </c>
      <c r="D13">
        <v>-1.0082899999999999</v>
      </c>
    </row>
    <row r="14" spans="1:4" x14ac:dyDescent="0.25">
      <c r="A14" s="2">
        <v>4.8387719868436E-4</v>
      </c>
      <c r="B14">
        <v>-4.0110160524549299</v>
      </c>
      <c r="C14">
        <v>0.320961</v>
      </c>
      <c r="D14">
        <v>-0.94187699999999996</v>
      </c>
    </row>
    <row r="15" spans="1:4" x14ac:dyDescent="0.25">
      <c r="A15" s="2">
        <v>6.0484649835545004E-4</v>
      </c>
      <c r="B15">
        <v>-4.3995631216194804</v>
      </c>
      <c r="C15">
        <v>0.38427899999999998</v>
      </c>
      <c r="D15">
        <v>-0.78720599999999996</v>
      </c>
    </row>
    <row r="16" spans="1:4" x14ac:dyDescent="0.25">
      <c r="A16" s="2">
        <v>7.4577768406691096E-4</v>
      </c>
      <c r="B16">
        <v>-4.8614197535861701</v>
      </c>
      <c r="C16">
        <v>0.447598</v>
      </c>
      <c r="D16">
        <v>-0.65443200000000001</v>
      </c>
    </row>
    <row r="17" spans="1:4" x14ac:dyDescent="0.25">
      <c r="A17" s="2">
        <v>9.2663263892545404E-4</v>
      </c>
      <c r="B17">
        <v>-4.8854858397819498</v>
      </c>
      <c r="C17">
        <v>0.51528399999999996</v>
      </c>
      <c r="D17">
        <v>-0.54346099999999997</v>
      </c>
    </row>
    <row r="18" spans="1:4" x14ac:dyDescent="0.25">
      <c r="A18">
        <v>1.12744947936479E-3</v>
      </c>
      <c r="B18">
        <v>-4.6070019932851602</v>
      </c>
      <c r="C18">
        <v>0.57641900000000001</v>
      </c>
      <c r="D18">
        <v>-0.43263299999999999</v>
      </c>
    </row>
    <row r="19" spans="1:4" x14ac:dyDescent="0.25">
      <c r="A19">
        <v>1.32826631980414E-3</v>
      </c>
      <c r="B19">
        <v>-4.5125544625711997</v>
      </c>
      <c r="C19">
        <v>0.63755499999999998</v>
      </c>
      <c r="D19">
        <v>-0.34370299999999998</v>
      </c>
    </row>
    <row r="20" spans="1:4" x14ac:dyDescent="0.25">
      <c r="A20">
        <v>1.5290831591213299E-3</v>
      </c>
      <c r="B20">
        <v>-4.6731985154820803</v>
      </c>
      <c r="C20">
        <v>0.70087299999999997</v>
      </c>
      <c r="D20">
        <v>-0.25472499999999998</v>
      </c>
    </row>
    <row r="21" spans="1:4" x14ac:dyDescent="0.25">
      <c r="A21">
        <v>1.7298999995606699E-3</v>
      </c>
      <c r="B21">
        <v>-5.0336951993627901</v>
      </c>
      <c r="C21">
        <v>0.76637599999999995</v>
      </c>
      <c r="D21">
        <v>-0.16569999999999999</v>
      </c>
    </row>
    <row r="22" spans="1:4" x14ac:dyDescent="0.25">
      <c r="A22">
        <v>1.9506159850108001E-3</v>
      </c>
      <c r="B22">
        <v>-5.4324928789427602</v>
      </c>
      <c r="C22">
        <v>0.83187800000000001</v>
      </c>
      <c r="D22">
        <v>-9.8572000000000007E-2</v>
      </c>
    </row>
    <row r="23" spans="1:4" x14ac:dyDescent="0.25">
      <c r="A23">
        <v>2.2111302598051301E-3</v>
      </c>
      <c r="B23">
        <v>-5.3925934052277702</v>
      </c>
      <c r="C23">
        <v>0.89301299999999995</v>
      </c>
      <c r="D23">
        <v>-9.6420499999999992E-3</v>
      </c>
    </row>
    <row r="24" spans="1:4" x14ac:dyDescent="0.25">
      <c r="A24">
        <v>2.49154368162195E-3</v>
      </c>
      <c r="B24">
        <v>-5.0657907905909898</v>
      </c>
      <c r="C24">
        <v>0.95851500000000001</v>
      </c>
      <c r="D24">
        <v>7.9383499999999996E-2</v>
      </c>
    </row>
    <row r="25" spans="1:4" x14ac:dyDescent="0.25">
      <c r="A25">
        <v>2.7719571034387799E-3</v>
      </c>
      <c r="B25">
        <v>-4.9338059297740697</v>
      </c>
      <c r="C25">
        <v>1</v>
      </c>
      <c r="D25">
        <v>0.124088</v>
      </c>
    </row>
    <row r="26" spans="1:4" x14ac:dyDescent="0.25">
      <c r="A26">
        <v>3.0523705236886701E-3</v>
      </c>
      <c r="B26">
        <v>-5.0392806864896196</v>
      </c>
    </row>
    <row r="27" spans="1:4" x14ac:dyDescent="0.25">
      <c r="A27">
        <v>3.3327839455055E-3</v>
      </c>
      <c r="B27">
        <v>-5.3276923342845901</v>
      </c>
    </row>
    <row r="28" spans="1:4" x14ac:dyDescent="0.25">
      <c r="A28">
        <v>3.6330892769924801E-3</v>
      </c>
      <c r="B28">
        <v>-5.6304834430921797</v>
      </c>
    </row>
    <row r="29" spans="1:4" x14ac:dyDescent="0.25">
      <c r="A29">
        <v>3.9731784266974603E-3</v>
      </c>
      <c r="B29">
        <v>-5.5359643317687697</v>
      </c>
    </row>
    <row r="30" spans="1:4" x14ac:dyDescent="0.25">
      <c r="A30">
        <v>4.33315948852877E-3</v>
      </c>
      <c r="B30">
        <v>-5.22253528375672</v>
      </c>
    </row>
    <row r="31" spans="1:4" x14ac:dyDescent="0.25">
      <c r="A31">
        <v>4.6931405503600797E-3</v>
      </c>
      <c r="B31">
        <v>-5.0714204769997098</v>
      </c>
    </row>
    <row r="32" spans="1:4" x14ac:dyDescent="0.25">
      <c r="A32">
        <v>5.0531216101798301E-3</v>
      </c>
      <c r="B32">
        <v>-5.1182989229858604</v>
      </c>
    </row>
    <row r="33" spans="1:2" x14ac:dyDescent="0.25">
      <c r="A33">
        <v>5.4131026720111398E-3</v>
      </c>
      <c r="B33">
        <v>-5.3160792809990198</v>
      </c>
    </row>
    <row r="34" spans="1:2" x14ac:dyDescent="0.25">
      <c r="A34">
        <v>5.77716575971827E-3</v>
      </c>
      <c r="B34">
        <v>-5.52921776722091</v>
      </c>
    </row>
    <row r="35" spans="1:2" x14ac:dyDescent="0.25">
      <c r="A35">
        <v>6.1493928951539501E-3</v>
      </c>
      <c r="B35">
        <v>-5.4701985317862096</v>
      </c>
    </row>
    <row r="36" spans="1:2" x14ac:dyDescent="0.25">
      <c r="A36">
        <v>6.5257020544539001E-3</v>
      </c>
      <c r="B36">
        <v>-5.19300252995445</v>
      </c>
    </row>
    <row r="37" spans="1:2" x14ac:dyDescent="0.25">
      <c r="A37">
        <v>6.9020112162071099E-3</v>
      </c>
      <c r="B37">
        <v>-5.0216519087434</v>
      </c>
    </row>
    <row r="38" spans="1:2" x14ac:dyDescent="0.25">
      <c r="A38">
        <v>7.27832038041357E-3</v>
      </c>
      <c r="B38">
        <v>-4.97784232037829</v>
      </c>
    </row>
    <row r="39" spans="1:2" x14ac:dyDescent="0.25">
      <c r="A39">
        <v>7.6546295433934097E-3</v>
      </c>
      <c r="B39">
        <v>-5.0179573716919501</v>
      </c>
    </row>
    <row r="40" spans="1:2" x14ac:dyDescent="0.25">
      <c r="A40">
        <v>8.0309387063732494E-3</v>
      </c>
      <c r="B40">
        <v>-5.1495396281171999</v>
      </c>
    </row>
    <row r="41" spans="1:2" x14ac:dyDescent="0.25">
      <c r="A41">
        <v>8.4241036140810504E-3</v>
      </c>
      <c r="B41">
        <v>-5.2747344553562998</v>
      </c>
    </row>
    <row r="42" spans="1:2" x14ac:dyDescent="0.25">
      <c r="A42">
        <v>8.85098000879154E-3</v>
      </c>
      <c r="B42">
        <v>-5.18266017317349</v>
      </c>
    </row>
    <row r="43" spans="1:2" x14ac:dyDescent="0.25">
      <c r="A43">
        <v>9.2947121470033801E-3</v>
      </c>
      <c r="B43">
        <v>-4.9588409248458296</v>
      </c>
    </row>
    <row r="44" spans="1:2" x14ac:dyDescent="0.25">
      <c r="A44">
        <v>9.7384442881080294E-3</v>
      </c>
      <c r="B44">
        <v>-4.8151067126828098</v>
      </c>
    </row>
    <row r="45" spans="1:2" x14ac:dyDescent="0.25">
      <c r="A45">
        <v>1.0182176432105399E-2</v>
      </c>
      <c r="B45">
        <v>-4.7604463051319899</v>
      </c>
    </row>
    <row r="46" spans="1:2" x14ac:dyDescent="0.25">
      <c r="A46">
        <v>1.0625908574656499E-2</v>
      </c>
      <c r="B46">
        <v>-4.7698769512327797</v>
      </c>
    </row>
    <row r="47" spans="1:2" x14ac:dyDescent="0.25">
      <c r="A47">
        <v>1.10696407172075E-2</v>
      </c>
      <c r="B47">
        <v>-4.8457493304944803</v>
      </c>
    </row>
    <row r="48" spans="1:2" x14ac:dyDescent="0.25">
      <c r="A48">
        <v>1.1514213379656101E-2</v>
      </c>
      <c r="B48">
        <v>-4.9245044681334198</v>
      </c>
    </row>
    <row r="49" spans="1:2" x14ac:dyDescent="0.25">
      <c r="A49">
        <v>1.1960467079007E-2</v>
      </c>
      <c r="B49">
        <v>-4.8624928565470702</v>
      </c>
    </row>
    <row r="50" spans="1:2" x14ac:dyDescent="0.25">
      <c r="A50">
        <v>1.2407561296809101E-2</v>
      </c>
      <c r="B50">
        <v>-4.6930663997444704</v>
      </c>
    </row>
    <row r="51" spans="1:2" x14ac:dyDescent="0.25">
      <c r="A51">
        <v>1.28546555146112E-2</v>
      </c>
      <c r="B51">
        <v>-4.5668694937805201</v>
      </c>
    </row>
    <row r="52" spans="1:2" x14ac:dyDescent="0.25">
      <c r="A52">
        <v>1.33017497324133E-2</v>
      </c>
      <c r="B52">
        <v>-4.5029147005037098</v>
      </c>
    </row>
    <row r="53" spans="1:2" x14ac:dyDescent="0.25">
      <c r="A53">
        <v>1.3748843950215301E-2</v>
      </c>
      <c r="B53">
        <v>-4.4703693929623904</v>
      </c>
    </row>
    <row r="54" spans="1:2" x14ac:dyDescent="0.25">
      <c r="A54">
        <v>1.41959381680174E-2</v>
      </c>
      <c r="B54">
        <v>-4.4726386205674897</v>
      </c>
    </row>
    <row r="55" spans="1:2" x14ac:dyDescent="0.25">
      <c r="A55">
        <v>1.46430323858195E-2</v>
      </c>
      <c r="B55">
        <v>-4.5176381853112098</v>
      </c>
    </row>
    <row r="56" spans="1:2" x14ac:dyDescent="0.25">
      <c r="A56">
        <v>1.5090606558825799E-2</v>
      </c>
      <c r="B56">
        <v>-4.5618114444598001</v>
      </c>
    </row>
    <row r="57" spans="1:2" x14ac:dyDescent="0.25">
      <c r="A57">
        <v>1.55391406422405E-2</v>
      </c>
      <c r="B57">
        <v>-4.5124533159424596</v>
      </c>
    </row>
    <row r="58" spans="1:2" x14ac:dyDescent="0.25">
      <c r="A58">
        <v>1.5988154679918602E-2</v>
      </c>
      <c r="B58">
        <v>-4.3877611556273699</v>
      </c>
    </row>
    <row r="59" spans="1:2" x14ac:dyDescent="0.25">
      <c r="A59">
        <v>1.6437168717596699E-2</v>
      </c>
      <c r="B59">
        <v>-4.2871147319168603</v>
      </c>
    </row>
    <row r="60" spans="1:2" x14ac:dyDescent="0.25">
      <c r="A60">
        <v>1.68861827543339E-2</v>
      </c>
      <c r="B60">
        <v>-4.2248182851116303</v>
      </c>
    </row>
    <row r="61" spans="1:2" x14ac:dyDescent="0.25">
      <c r="A61">
        <v>1.7335196789189201E-2</v>
      </c>
      <c r="B61">
        <v>-4.1862437229029297</v>
      </c>
    </row>
    <row r="62" spans="1:2" x14ac:dyDescent="0.25">
      <c r="A62">
        <v>1.7784210827808199E-2</v>
      </c>
      <c r="B62">
        <v>-4.1640611160355698</v>
      </c>
    </row>
    <row r="63" spans="1:2" x14ac:dyDescent="0.25">
      <c r="A63">
        <v>1.8233224870190801E-2</v>
      </c>
      <c r="B63">
        <v>-4.1641591456388101</v>
      </c>
    </row>
    <row r="64" spans="1:2" x14ac:dyDescent="0.25">
      <c r="A64">
        <v>1.8682238912573399E-2</v>
      </c>
      <c r="B64">
        <v>-4.1920505762308302</v>
      </c>
    </row>
    <row r="65" spans="1:2" x14ac:dyDescent="0.25">
      <c r="A65">
        <v>1.9131594932935599E-2</v>
      </c>
      <c r="B65">
        <v>-4.2183545644060398</v>
      </c>
    </row>
    <row r="66" spans="1:2" x14ac:dyDescent="0.25">
      <c r="A66">
        <v>1.9581634909257E-2</v>
      </c>
      <c r="B66">
        <v>-4.1787033117012502</v>
      </c>
    </row>
    <row r="67" spans="1:2" x14ac:dyDescent="0.25">
      <c r="A67">
        <v>2.0032016861460802E-2</v>
      </c>
      <c r="B67">
        <v>-4.0842816675216298</v>
      </c>
    </row>
    <row r="68" spans="1:2" x14ac:dyDescent="0.25">
      <c r="A68">
        <v>2.04823988136646E-2</v>
      </c>
      <c r="B68">
        <v>-4.0043984805848698</v>
      </c>
    </row>
    <row r="69" spans="1:2" x14ac:dyDescent="0.25">
      <c r="A69">
        <v>2.0932780772160198E-2</v>
      </c>
      <c r="B69">
        <v>-3.9500386003500298</v>
      </c>
    </row>
    <row r="70" spans="1:2" x14ac:dyDescent="0.25">
      <c r="A70">
        <v>2.1383162732753001E-2</v>
      </c>
      <c r="B70">
        <v>-3.9102921567378299</v>
      </c>
    </row>
    <row r="71" spans="1:2" x14ac:dyDescent="0.25">
      <c r="A71">
        <v>2.1833544689151298E-2</v>
      </c>
      <c r="B71">
        <v>-3.8831440123628398</v>
      </c>
    </row>
    <row r="72" spans="1:2" x14ac:dyDescent="0.25">
      <c r="A72">
        <v>2.22839266413551E-2</v>
      </c>
      <c r="B72">
        <v>-3.8668786063824498</v>
      </c>
    </row>
    <row r="73" spans="1:2" x14ac:dyDescent="0.25">
      <c r="A73">
        <v>2.2734308593558902E-2</v>
      </c>
      <c r="B73">
        <v>-3.8646775915295799</v>
      </c>
    </row>
    <row r="74" spans="1:2" x14ac:dyDescent="0.25">
      <c r="A74">
        <v>2.31846905520544E-2</v>
      </c>
      <c r="B74">
        <v>-3.88144541735348</v>
      </c>
    </row>
    <row r="75" spans="1:2" x14ac:dyDescent="0.25">
      <c r="A75">
        <v>2.3646512400642399E-2</v>
      </c>
      <c r="B75">
        <v>-3.8941921649512699</v>
      </c>
    </row>
    <row r="76" spans="1:2" x14ac:dyDescent="0.25">
      <c r="A76">
        <v>2.41312140210262E-2</v>
      </c>
      <c r="B76">
        <v>-3.8550761543700598</v>
      </c>
    </row>
    <row r="77" spans="1:2" x14ac:dyDescent="0.25">
      <c r="A77">
        <v>2.4627355524997601E-2</v>
      </c>
      <c r="B77">
        <v>-3.7780105256907799</v>
      </c>
    </row>
    <row r="78" spans="1:2" x14ac:dyDescent="0.25">
      <c r="A78">
        <v>2.5123497028968999E-2</v>
      </c>
      <c r="B78">
        <v>-3.71298652172577</v>
      </c>
    </row>
    <row r="79" spans="1:2" x14ac:dyDescent="0.25">
      <c r="A79">
        <v>2.5619638539871401E-2</v>
      </c>
      <c r="B79">
        <v>-3.6669631974501198</v>
      </c>
    </row>
    <row r="80" spans="1:2" x14ac:dyDescent="0.25">
      <c r="A80">
        <v>2.6115780053084198E-2</v>
      </c>
      <c r="B80">
        <v>-3.6326730661236701</v>
      </c>
    </row>
    <row r="81" spans="1:2" x14ac:dyDescent="0.25">
      <c r="A81">
        <v>2.6611921561676299E-2</v>
      </c>
      <c r="B81">
        <v>-3.6078419800797601</v>
      </c>
    </row>
    <row r="82" spans="1:2" x14ac:dyDescent="0.25">
      <c r="A82">
        <v>2.71080630656476E-2</v>
      </c>
      <c r="B82">
        <v>-3.5913528431099699</v>
      </c>
    </row>
    <row r="83" spans="1:2" x14ac:dyDescent="0.25">
      <c r="A83">
        <v>2.7604204569619002E-2</v>
      </c>
      <c r="B83">
        <v>-3.5857954550828901</v>
      </c>
    </row>
    <row r="84" spans="1:2" x14ac:dyDescent="0.25">
      <c r="A84">
        <v>2.81003460805214E-2</v>
      </c>
      <c r="B84">
        <v>-3.5948901535831199</v>
      </c>
    </row>
    <row r="85" spans="1:2" x14ac:dyDescent="0.25">
      <c r="A85">
        <v>2.8595487798050399E-2</v>
      </c>
      <c r="B85">
        <v>-3.6029735898803601</v>
      </c>
    </row>
    <row r="86" spans="1:2" x14ac:dyDescent="0.25">
      <c r="A86">
        <v>2.9088629919591099E-2</v>
      </c>
      <c r="B86">
        <v>-3.57356939154853</v>
      </c>
    </row>
    <row r="87" spans="1:2" x14ac:dyDescent="0.25">
      <c r="A87">
        <v>2.95807722453377E-2</v>
      </c>
      <c r="B87">
        <v>-3.5139458681771698</v>
      </c>
    </row>
    <row r="88" spans="1:2" x14ac:dyDescent="0.25">
      <c r="A88">
        <v>3.0072914576126101E-2</v>
      </c>
      <c r="B88">
        <v>-3.4620366152865998</v>
      </c>
    </row>
    <row r="89" spans="1:2" x14ac:dyDescent="0.25">
      <c r="A89">
        <v>3.05650569075561E-2</v>
      </c>
      <c r="B89">
        <v>-3.4238012478130302</v>
      </c>
    </row>
    <row r="90" spans="1:2" x14ac:dyDescent="0.25">
      <c r="A90">
        <v>3.1057199238986199E-2</v>
      </c>
      <c r="B90">
        <v>-3.3932139414944702</v>
      </c>
    </row>
    <row r="91" spans="1:2" x14ac:dyDescent="0.25">
      <c r="A91">
        <v>3.1549341571139401E-2</v>
      </c>
      <c r="B91">
        <v>-3.3688308771181101</v>
      </c>
    </row>
    <row r="92" spans="1:2" x14ac:dyDescent="0.25">
      <c r="A92">
        <v>3.2041483898250803E-2</v>
      </c>
      <c r="B92">
        <v>-3.3509096206130602</v>
      </c>
    </row>
    <row r="93" spans="1:2" x14ac:dyDescent="0.25">
      <c r="A93">
        <v>3.2533626223274298E-2</v>
      </c>
      <c r="B93">
        <v>-3.3393861831497902</v>
      </c>
    </row>
    <row r="94" spans="1:2" x14ac:dyDescent="0.25">
      <c r="A94">
        <v>3.3025768548297703E-2</v>
      </c>
      <c r="B94">
        <v>-3.33509286270262</v>
      </c>
    </row>
    <row r="95" spans="1:2" x14ac:dyDescent="0.25">
      <c r="A95">
        <v>3.3517910876885999E-2</v>
      </c>
      <c r="B95">
        <v>-3.34091487351203</v>
      </c>
    </row>
    <row r="96" spans="1:2" x14ac:dyDescent="0.25">
      <c r="A96">
        <v>3.40091029929405E-2</v>
      </c>
      <c r="B96">
        <v>-3.3458542622261902</v>
      </c>
    </row>
    <row r="97" spans="1:2" x14ac:dyDescent="0.25">
      <c r="A97">
        <v>3.4498394671530798E-2</v>
      </c>
      <c r="B97">
        <v>-3.3224647067837401</v>
      </c>
    </row>
    <row r="98" spans="1:2" x14ac:dyDescent="0.25">
      <c r="A98">
        <v>3.4986736132961299E-2</v>
      </c>
      <c r="B98">
        <v>-3.2754368561180902</v>
      </c>
    </row>
    <row r="99" spans="1:2" x14ac:dyDescent="0.25">
      <c r="A99">
        <v>3.5475077594391898E-2</v>
      </c>
      <c r="B99">
        <v>-3.23332384922172</v>
      </c>
    </row>
    <row r="100" spans="1:2" x14ac:dyDescent="0.25">
      <c r="A100">
        <v>3.5963419053093602E-2</v>
      </c>
      <c r="B100">
        <v>-3.20090964557712</v>
      </c>
    </row>
    <row r="101" spans="1:2" x14ac:dyDescent="0.25">
      <c r="A101">
        <v>3.6451760514524097E-2</v>
      </c>
      <c r="B101">
        <v>-3.1746408564459401</v>
      </c>
    </row>
    <row r="102" spans="1:2" x14ac:dyDescent="0.25">
      <c r="A102">
        <v>3.6940101975954598E-2</v>
      </c>
      <c r="B102">
        <v>-3.1531891788194799</v>
      </c>
    </row>
    <row r="103" spans="1:2" x14ac:dyDescent="0.25">
      <c r="A103">
        <v>3.7428443434656303E-2</v>
      </c>
      <c r="B103">
        <v>-3.1356839673527901</v>
      </c>
    </row>
    <row r="104" spans="1:2" x14ac:dyDescent="0.25">
      <c r="A104">
        <v>3.7916784896086901E-2</v>
      </c>
      <c r="B104">
        <v>-3.1221019740093601</v>
      </c>
    </row>
    <row r="105" spans="1:2" x14ac:dyDescent="0.25">
      <c r="A105">
        <v>3.8405126357517402E-2</v>
      </c>
      <c r="B105">
        <v>-3.1127181876251799</v>
      </c>
    </row>
    <row r="106" spans="1:2" x14ac:dyDescent="0.25">
      <c r="A106">
        <v>3.88934678162191E-2</v>
      </c>
      <c r="B106">
        <v>-3.1084645700855198</v>
      </c>
    </row>
    <row r="107" spans="1:2" x14ac:dyDescent="0.25">
      <c r="A107">
        <v>3.9381809277649601E-2</v>
      </c>
      <c r="B107">
        <v>-3.1122164087346902</v>
      </c>
    </row>
    <row r="108" spans="1:2" x14ac:dyDescent="0.25">
      <c r="A108">
        <v>3.9869245337835403E-2</v>
      </c>
      <c r="B108">
        <v>-3.1151713553500602</v>
      </c>
    </row>
    <row r="109" spans="1:2" x14ac:dyDescent="0.25">
      <c r="A109">
        <v>4.0354870590073998E-2</v>
      </c>
      <c r="B109">
        <v>-3.0954879791973999</v>
      </c>
    </row>
    <row r="110" spans="1:2" x14ac:dyDescent="0.25">
      <c r="A110">
        <v>4.0839590441273298E-2</v>
      </c>
      <c r="B110">
        <v>-3.05751107920082</v>
      </c>
    </row>
    <row r="111" spans="1:2" x14ac:dyDescent="0.25">
      <c r="A111">
        <v>4.1324310297607601E-2</v>
      </c>
      <c r="B111">
        <v>-3.02319696510154</v>
      </c>
    </row>
    <row r="112" spans="1:2" x14ac:dyDescent="0.25">
      <c r="A112">
        <v>4.1809030153942002E-2</v>
      </c>
      <c r="B112">
        <v>-2.9961371514951098</v>
      </c>
    </row>
    <row r="113" spans="1:2" x14ac:dyDescent="0.25">
      <c r="A113">
        <v>4.2293750005874799E-2</v>
      </c>
      <c r="B113">
        <v>-2.9734632460503199</v>
      </c>
    </row>
    <row r="114" spans="1:2" x14ac:dyDescent="0.25">
      <c r="A114">
        <v>4.2778469857807699E-2</v>
      </c>
      <c r="B114">
        <v>-2.9542351274937899</v>
      </c>
    </row>
    <row r="115" spans="1:2" x14ac:dyDescent="0.25">
      <c r="A115">
        <v>4.3263189713408499E-2</v>
      </c>
      <c r="B115">
        <v>-2.9380531328389998</v>
      </c>
    </row>
    <row r="116" spans="1:2" x14ac:dyDescent="0.25">
      <c r="A116">
        <v>4.3747909569009202E-2</v>
      </c>
      <c r="B116">
        <v>-2.9247277772763498</v>
      </c>
    </row>
    <row r="117" spans="1:2" x14ac:dyDescent="0.25">
      <c r="A117">
        <v>4.4232629421675697E-2</v>
      </c>
      <c r="B117">
        <v>-2.91410954106057</v>
      </c>
    </row>
    <row r="118" spans="1:2" x14ac:dyDescent="0.25">
      <c r="A118">
        <v>4.4717349274342101E-2</v>
      </c>
      <c r="B118">
        <v>-2.90656390862604</v>
      </c>
    </row>
    <row r="119" spans="1:2" x14ac:dyDescent="0.25">
      <c r="A119">
        <v>4.5202069129942901E-2</v>
      </c>
      <c r="B119">
        <v>-2.90291400286308</v>
      </c>
    </row>
    <row r="120" spans="1:2" x14ac:dyDescent="0.25">
      <c r="A120">
        <v>4.5686788985543701E-2</v>
      </c>
      <c r="B120">
        <v>-2.9057420975555801</v>
      </c>
    </row>
    <row r="121" spans="1:2" x14ac:dyDescent="0.25">
      <c r="A121">
        <v>4.6170597275649698E-2</v>
      </c>
      <c r="B121">
        <v>-2.9078847357848301</v>
      </c>
    </row>
    <row r="122" spans="1:2" x14ac:dyDescent="0.25">
      <c r="A122">
        <v>4.6652582437700402E-2</v>
      </c>
      <c r="B122">
        <v>-2.89126853445218</v>
      </c>
    </row>
    <row r="123" spans="1:2" x14ac:dyDescent="0.25">
      <c r="A123">
        <v>4.7133656035723497E-2</v>
      </c>
      <c r="B123">
        <v>-2.8596197448485898</v>
      </c>
    </row>
    <row r="124" spans="1:2" x14ac:dyDescent="0.25">
      <c r="A124">
        <v>4.7614729636882902E-2</v>
      </c>
      <c r="B124">
        <v>-2.8308509580114101</v>
      </c>
    </row>
    <row r="125" spans="1:2" x14ac:dyDescent="0.25">
      <c r="A125">
        <v>4.80958032411785E-2</v>
      </c>
      <c r="B125">
        <v>-2.8079459180343398</v>
      </c>
    </row>
    <row r="126" spans="1:2" x14ac:dyDescent="0.25">
      <c r="A126">
        <v>4.8576876843905999E-2</v>
      </c>
      <c r="B126">
        <v>-2.7884733433716802</v>
      </c>
    </row>
    <row r="127" spans="1:2" x14ac:dyDescent="0.25">
      <c r="A127">
        <v>4.9057950446633497E-2</v>
      </c>
      <c r="B127">
        <v>-2.7717018175043999</v>
      </c>
    </row>
    <row r="128" spans="1:2" x14ac:dyDescent="0.25">
      <c r="A128">
        <v>4.9539024049361002E-2</v>
      </c>
      <c r="B128">
        <v>-2.75721596405725</v>
      </c>
    </row>
    <row r="129" spans="1:2" x14ac:dyDescent="0.25">
      <c r="A129">
        <v>5.0020097648952301E-2</v>
      </c>
      <c r="B129">
        <v>-2.7448353267992398</v>
      </c>
    </row>
    <row r="130" spans="1:2" x14ac:dyDescent="0.25">
      <c r="A130">
        <v>5.0501171246975403E-2</v>
      </c>
      <c r="B130">
        <v>-2.7345494815384002</v>
      </c>
    </row>
    <row r="131" spans="1:2" x14ac:dyDescent="0.25">
      <c r="A131">
        <v>5.0982244848134801E-2</v>
      </c>
      <c r="B131">
        <v>-2.7263734410617402</v>
      </c>
    </row>
    <row r="132" spans="1:2" x14ac:dyDescent="0.25">
      <c r="A132">
        <v>5.14633184524304E-2</v>
      </c>
      <c r="B132">
        <v>-2.7205213488901401</v>
      </c>
    </row>
    <row r="133" spans="1:2" x14ac:dyDescent="0.25">
      <c r="A133">
        <v>5.1944392055157898E-2</v>
      </c>
      <c r="B133">
        <v>-2.7178090753437401</v>
      </c>
    </row>
    <row r="134" spans="1:2" x14ac:dyDescent="0.25">
      <c r="A134">
        <v>5.2425465657885403E-2</v>
      </c>
      <c r="B134">
        <v>-2.7206054529422898</v>
      </c>
    </row>
    <row r="135" spans="1:2" x14ac:dyDescent="0.25">
      <c r="A135">
        <v>5.2914206864078502E-2</v>
      </c>
      <c r="B135">
        <v>-2.7222654150133199</v>
      </c>
    </row>
    <row r="136" spans="1:2" x14ac:dyDescent="0.25">
      <c r="A136">
        <v>5.3418283274066301E-2</v>
      </c>
      <c r="B136">
        <v>-2.70681748442265</v>
      </c>
    </row>
    <row r="137" spans="1:2" x14ac:dyDescent="0.25">
      <c r="A137">
        <v>5.3930027285951497E-2</v>
      </c>
      <c r="B137">
        <v>-2.6787880057686499</v>
      </c>
    </row>
    <row r="138" spans="1:2" x14ac:dyDescent="0.25">
      <c r="A138">
        <v>5.4441771301172899E-2</v>
      </c>
      <c r="B138">
        <v>-2.65377179866167</v>
      </c>
    </row>
    <row r="139" spans="1:2" x14ac:dyDescent="0.25">
      <c r="A139">
        <v>5.49535153197305E-2</v>
      </c>
      <c r="B139">
        <v>-2.63385931683611</v>
      </c>
    </row>
    <row r="140" spans="1:2" x14ac:dyDescent="0.25">
      <c r="A140">
        <v>5.5465259336619901E-2</v>
      </c>
      <c r="B140">
        <v>-2.61684304746804</v>
      </c>
    </row>
    <row r="141" spans="1:2" x14ac:dyDescent="0.25">
      <c r="A141">
        <v>5.59770033535094E-2</v>
      </c>
      <c r="B141">
        <v>-2.6021527130540001</v>
      </c>
    </row>
    <row r="142" spans="1:2" x14ac:dyDescent="0.25">
      <c r="A142">
        <v>5.6488747370398898E-2</v>
      </c>
      <c r="B142">
        <v>-2.5894318648201402</v>
      </c>
    </row>
    <row r="143" spans="1:2" x14ac:dyDescent="0.25">
      <c r="A143">
        <v>5.7000491383952197E-2</v>
      </c>
      <c r="B143">
        <v>-2.5784720552240699</v>
      </c>
    </row>
    <row r="144" spans="1:2" x14ac:dyDescent="0.25">
      <c r="A144">
        <v>5.7512235395837399E-2</v>
      </c>
      <c r="B144">
        <v>-2.5689890758086902</v>
      </c>
    </row>
    <row r="145" spans="1:2" x14ac:dyDescent="0.25">
      <c r="A145">
        <v>5.8023979411058801E-2</v>
      </c>
      <c r="B145">
        <v>-2.5611880197577102</v>
      </c>
    </row>
    <row r="146" spans="1:2" x14ac:dyDescent="0.25">
      <c r="A146">
        <v>5.8535723429616403E-2</v>
      </c>
      <c r="B146">
        <v>-2.5556764392395999</v>
      </c>
    </row>
    <row r="147" spans="1:2" x14ac:dyDescent="0.25">
      <c r="A147">
        <v>5.9047467446505901E-2</v>
      </c>
      <c r="B147">
        <v>-2.5530697469963801</v>
      </c>
    </row>
    <row r="148" spans="1:2" x14ac:dyDescent="0.25">
      <c r="A148">
        <v>5.9559211463395399E-2</v>
      </c>
      <c r="B148">
        <v>-2.5552249875483302</v>
      </c>
    </row>
    <row r="149" spans="1:2" x14ac:dyDescent="0.25">
      <c r="A149">
        <v>6.0069423546085202E-2</v>
      </c>
      <c r="B149">
        <v>-2.5568060039420502</v>
      </c>
    </row>
    <row r="150" spans="1:2" x14ac:dyDescent="0.25">
      <c r="A150">
        <v>6.0576571757039503E-2</v>
      </c>
      <c r="B150">
        <v>-2.5444363676782999</v>
      </c>
    </row>
    <row r="151" spans="1:2" x14ac:dyDescent="0.25">
      <c r="A151">
        <v>6.1082188032126103E-2</v>
      </c>
      <c r="B151">
        <v>-2.5210018718797902</v>
      </c>
    </row>
    <row r="152" spans="1:2" x14ac:dyDescent="0.25">
      <c r="A152">
        <v>6.1587804307212703E-2</v>
      </c>
      <c r="B152">
        <v>-2.4997665435463401</v>
      </c>
    </row>
    <row r="153" spans="1:2" x14ac:dyDescent="0.25">
      <c r="A153">
        <v>6.2093420582299302E-2</v>
      </c>
      <c r="B153">
        <v>-2.4826526058665799</v>
      </c>
    </row>
    <row r="154" spans="1:2" x14ac:dyDescent="0.25">
      <c r="A154">
        <v>6.2599036857385895E-2</v>
      </c>
      <c r="B154">
        <v>-2.4678723372004798</v>
      </c>
    </row>
    <row r="155" spans="1:2" x14ac:dyDescent="0.25">
      <c r="A155">
        <v>6.3104653132472502E-2</v>
      </c>
      <c r="B155">
        <v>-2.45494901058529</v>
      </c>
    </row>
    <row r="156" spans="1:2" x14ac:dyDescent="0.25">
      <c r="A156">
        <v>6.3610269411090797E-2</v>
      </c>
      <c r="B156">
        <v>-2.4436210722694001</v>
      </c>
    </row>
    <row r="157" spans="1:2" x14ac:dyDescent="0.25">
      <c r="A157">
        <v>6.4115885693240698E-2</v>
      </c>
      <c r="B157">
        <v>-2.43369938551584</v>
      </c>
    </row>
    <row r="158" spans="1:2" x14ac:dyDescent="0.25">
      <c r="A158">
        <v>6.4621501971858994E-2</v>
      </c>
      <c r="B158">
        <v>-2.4251227257516401</v>
      </c>
    </row>
    <row r="159" spans="1:2" x14ac:dyDescent="0.25">
      <c r="A159">
        <v>6.5127118246945601E-2</v>
      </c>
      <c r="B159">
        <v>-2.4179040421435798</v>
      </c>
    </row>
    <row r="160" spans="1:2" x14ac:dyDescent="0.25">
      <c r="A160">
        <v>6.5632734523798003E-2</v>
      </c>
      <c r="B160">
        <v>-2.41214549308246</v>
      </c>
    </row>
    <row r="161" spans="1:2" x14ac:dyDescent="0.25">
      <c r="A161">
        <v>6.6138350802416299E-2</v>
      </c>
      <c r="B161">
        <v>-2.40804829038284</v>
      </c>
    </row>
    <row r="162" spans="1:2" x14ac:dyDescent="0.25">
      <c r="A162">
        <v>6.6643967080151606E-2</v>
      </c>
      <c r="B162">
        <v>-2.4062633036144199</v>
      </c>
    </row>
    <row r="163" spans="1:2" x14ac:dyDescent="0.25">
      <c r="A163">
        <v>6.7149583357886899E-2</v>
      </c>
      <c r="B163">
        <v>-2.4083232345224501</v>
      </c>
    </row>
    <row r="164" spans="1:2" x14ac:dyDescent="0.25">
      <c r="A164">
        <v>6.7653743340140196E-2</v>
      </c>
      <c r="B164">
        <v>-2.4098388307173702</v>
      </c>
    </row>
    <row r="165" spans="1:2" x14ac:dyDescent="0.25">
      <c r="A165">
        <v>6.8154990729663301E-2</v>
      </c>
      <c r="B165">
        <v>-2.39994989740892</v>
      </c>
    </row>
    <row r="166" spans="1:2" x14ac:dyDescent="0.25">
      <c r="A166">
        <v>6.8654781822821295E-2</v>
      </c>
      <c r="B166">
        <v>-2.3807595350323698</v>
      </c>
    </row>
    <row r="167" spans="1:2" x14ac:dyDescent="0.25">
      <c r="A167">
        <v>6.9154572915979304E-2</v>
      </c>
      <c r="B167">
        <v>-2.3630604331893399</v>
      </c>
    </row>
    <row r="168" spans="1:2" x14ac:dyDescent="0.25">
      <c r="A168">
        <v>6.9669962696451801E-2</v>
      </c>
      <c r="B168">
        <v>-2.3481489590364002</v>
      </c>
    </row>
    <row r="169" spans="1:2" x14ac:dyDescent="0.25">
      <c r="A169">
        <v>7.0224796654819399E-2</v>
      </c>
      <c r="B169">
        <v>-2.3341172976643598</v>
      </c>
    </row>
    <row r="170" spans="1:2" x14ac:dyDescent="0.25">
      <c r="A170">
        <v>7.0825453991026799E-2</v>
      </c>
      <c r="B170">
        <v>-2.32075950386825</v>
      </c>
    </row>
    <row r="171" spans="1:2" x14ac:dyDescent="0.25">
      <c r="A171">
        <v>7.1477456623764701E-2</v>
      </c>
      <c r="B171">
        <v>-2.3080710883242701</v>
      </c>
    </row>
    <row r="172" spans="1:2" x14ac:dyDescent="0.25">
      <c r="A172">
        <v>7.2190884018212595E-2</v>
      </c>
      <c r="B172">
        <v>-2.2963780587902201</v>
      </c>
    </row>
    <row r="173" spans="1:2" x14ac:dyDescent="0.25">
      <c r="A173">
        <v>7.2969158549530996E-2</v>
      </c>
      <c r="B173">
        <v>-2.2862691614163801</v>
      </c>
    </row>
    <row r="174" spans="1:2" x14ac:dyDescent="0.25">
      <c r="A174">
        <v>7.3810672383807605E-2</v>
      </c>
      <c r="B174">
        <v>-2.27844565612406</v>
      </c>
    </row>
    <row r="175" spans="1:2" x14ac:dyDescent="0.25">
      <c r="A175">
        <v>7.4710470436329196E-2</v>
      </c>
      <c r="B175">
        <v>-2.2745657918539299</v>
      </c>
    </row>
    <row r="176" spans="1:2" x14ac:dyDescent="0.25">
      <c r="A176">
        <v>7.56464513091826E-2</v>
      </c>
      <c r="B176">
        <v>-2.2690160852592598</v>
      </c>
    </row>
    <row r="177" spans="1:2" x14ac:dyDescent="0.25">
      <c r="A177">
        <v>7.6585374484797797E-2</v>
      </c>
      <c r="B177">
        <v>-2.2519083224254799</v>
      </c>
    </row>
    <row r="178" spans="1:2" x14ac:dyDescent="0.25">
      <c r="A178">
        <v>7.7518891840605605E-2</v>
      </c>
      <c r="B178">
        <v>-2.2265452512339401</v>
      </c>
    </row>
    <row r="179" spans="1:2" x14ac:dyDescent="0.25">
      <c r="A179">
        <v>7.84524091964134E-2</v>
      </c>
      <c r="B179">
        <v>-2.2049344218737601</v>
      </c>
    </row>
    <row r="180" spans="1:2" x14ac:dyDescent="0.25">
      <c r="A180">
        <v>7.9385926550265107E-2</v>
      </c>
      <c r="B180">
        <v>-2.1884667172899999</v>
      </c>
    </row>
    <row r="181" spans="1:2" x14ac:dyDescent="0.25">
      <c r="A181">
        <v>8.0319443900204401E-2</v>
      </c>
      <c r="B181">
        <v>-2.17515880620951</v>
      </c>
    </row>
    <row r="182" spans="1:2" x14ac:dyDescent="0.25">
      <c r="A182">
        <v>8.1252961257968395E-2</v>
      </c>
      <c r="B182">
        <v>-2.1647962167145698</v>
      </c>
    </row>
    <row r="183" spans="1:2" x14ac:dyDescent="0.25">
      <c r="A183">
        <v>8.2186478623557102E-2</v>
      </c>
      <c r="B183">
        <v>-2.1578496104810201</v>
      </c>
    </row>
    <row r="184" spans="1:2" x14ac:dyDescent="0.25">
      <c r="A184">
        <v>8.3119995989145795E-2</v>
      </c>
      <c r="B184">
        <v>-2.1556524944189501</v>
      </c>
    </row>
    <row r="185" spans="1:2" x14ac:dyDescent="0.25">
      <c r="A185">
        <v>8.4064534824401099E-2</v>
      </c>
      <c r="B185">
        <v>-2.1521575965645199</v>
      </c>
    </row>
    <row r="186" spans="1:2" x14ac:dyDescent="0.25">
      <c r="A186">
        <v>8.5031116598989903E-2</v>
      </c>
      <c r="B186">
        <v>-2.1354116149064599</v>
      </c>
    </row>
    <row r="187" spans="1:2" x14ac:dyDescent="0.25">
      <c r="A187">
        <v>8.6008719841196804E-2</v>
      </c>
      <c r="B187">
        <v>-2.1107985632664099</v>
      </c>
    </row>
    <row r="188" spans="1:2" x14ac:dyDescent="0.25">
      <c r="A188">
        <v>8.6986323083403705E-2</v>
      </c>
      <c r="B188">
        <v>-2.0901302592838</v>
      </c>
    </row>
    <row r="189" spans="1:2" x14ac:dyDescent="0.25">
      <c r="A189">
        <v>8.7963926323562106E-2</v>
      </c>
      <c r="B189">
        <v>-2.0747046537309002</v>
      </c>
    </row>
    <row r="190" spans="1:2" x14ac:dyDescent="0.25">
      <c r="A190">
        <v>8.8941529559623395E-2</v>
      </c>
      <c r="B190">
        <v>-2.0621421793774002</v>
      </c>
    </row>
    <row r="191" spans="1:2" x14ac:dyDescent="0.25">
      <c r="A191">
        <v>8.9919132803878907E-2</v>
      </c>
      <c r="B191">
        <v>-2.0530606026073999</v>
      </c>
    </row>
    <row r="192" spans="1:2" x14ac:dyDescent="0.25">
      <c r="A192">
        <v>9.0896736056328503E-2</v>
      </c>
      <c r="B192">
        <v>-2.0466230142964301</v>
      </c>
    </row>
    <row r="193" spans="1:2" x14ac:dyDescent="0.25">
      <c r="A193">
        <v>9.1874339308778197E-2</v>
      </c>
      <c r="B193">
        <v>-2.0435754522195899</v>
      </c>
    </row>
    <row r="194" spans="1:2" x14ac:dyDescent="0.25">
      <c r="A194">
        <v>9.2862698534622201E-2</v>
      </c>
      <c r="B194">
        <v>-2.0404284470584302</v>
      </c>
    </row>
    <row r="195" spans="1:2" x14ac:dyDescent="0.25">
      <c r="A195">
        <v>9.3872569707254896E-2</v>
      </c>
      <c r="B195">
        <v>-2.02577390223595</v>
      </c>
    </row>
    <row r="196" spans="1:2" x14ac:dyDescent="0.25">
      <c r="A196">
        <v>9.4893196851143197E-2</v>
      </c>
      <c r="B196">
        <v>-2.00440171977014</v>
      </c>
    </row>
    <row r="197" spans="1:2" x14ac:dyDescent="0.25">
      <c r="A197">
        <v>9.5913823995031594E-2</v>
      </c>
      <c r="B197">
        <v>-1.98647005188777</v>
      </c>
    </row>
    <row r="198" spans="1:2" x14ac:dyDescent="0.25">
      <c r="A198">
        <v>9.6934451136781299E-2</v>
      </c>
      <c r="B198">
        <v>-1.9726572683330099</v>
      </c>
    </row>
    <row r="199" spans="1:2" x14ac:dyDescent="0.25">
      <c r="A199">
        <v>9.7955078274253496E-2</v>
      </c>
      <c r="B199">
        <v>-1.9611238653704399</v>
      </c>
    </row>
    <row r="200" spans="1:2" x14ac:dyDescent="0.25">
      <c r="A200">
        <v>9.8975705420280599E-2</v>
      </c>
      <c r="B200">
        <v>-1.9512153342815599</v>
      </c>
    </row>
    <row r="201" spans="1:2" x14ac:dyDescent="0.25">
      <c r="A201">
        <v>9.9996332574862498E-2</v>
      </c>
      <c r="B201">
        <v>-1.9445492400430699</v>
      </c>
    </row>
    <row r="202" spans="1:2" x14ac:dyDescent="0.25">
      <c r="A202">
        <v>0.10101695972944399</v>
      </c>
      <c r="B202">
        <v>-1.9415466530527199</v>
      </c>
    </row>
    <row r="203" spans="1:2" x14ac:dyDescent="0.25">
      <c r="A203">
        <v>0.10202149669612</v>
      </c>
      <c r="B203">
        <v>-1.93881149627896</v>
      </c>
    </row>
    <row r="204" spans="1:2" x14ac:dyDescent="0.25">
      <c r="A204">
        <v>0.102993853286985</v>
      </c>
      <c r="B204">
        <v>-1.92677024385642</v>
      </c>
    </row>
    <row r="205" spans="1:2" x14ac:dyDescent="0.25">
      <c r="A205">
        <v>0.103950119685492</v>
      </c>
      <c r="B205">
        <v>-1.90965944056593</v>
      </c>
    </row>
    <row r="206" spans="1:2" x14ac:dyDescent="0.25">
      <c r="A206">
        <v>0.10490638608399799</v>
      </c>
      <c r="B206">
        <v>-1.8946944261954299</v>
      </c>
    </row>
    <row r="207" spans="1:2" x14ac:dyDescent="0.25">
      <c r="A207">
        <v>0.105862652495863</v>
      </c>
      <c r="B207">
        <v>-1.88279462772066</v>
      </c>
    </row>
    <row r="208" spans="1:2" x14ac:dyDescent="0.25">
      <c r="A208">
        <v>0.106818918912182</v>
      </c>
      <c r="B208">
        <v>-1.87278604208026</v>
      </c>
    </row>
    <row r="209" spans="1:2" x14ac:dyDescent="0.25">
      <c r="A209">
        <v>0.107775185319594</v>
      </c>
      <c r="B209">
        <v>-1.8643035601140101</v>
      </c>
    </row>
    <row r="210" spans="1:2" x14ac:dyDescent="0.25">
      <c r="A210">
        <v>0.108731451718101</v>
      </c>
      <c r="B210">
        <v>-1.8571676108635</v>
      </c>
    </row>
    <row r="211" spans="1:2" x14ac:dyDescent="0.25">
      <c r="A211">
        <v>0.10968771811660701</v>
      </c>
      <c r="B211">
        <v>-1.8523177274238201</v>
      </c>
    </row>
    <row r="212" spans="1:2" x14ac:dyDescent="0.25">
      <c r="A212">
        <v>0.110643984528472</v>
      </c>
      <c r="B212">
        <v>-1.8504378799255601</v>
      </c>
    </row>
    <row r="213" spans="1:2" x14ac:dyDescent="0.25">
      <c r="A213">
        <v>0.111609491073347</v>
      </c>
      <c r="B213">
        <v>-1.8478128385269901</v>
      </c>
    </row>
    <row r="214" spans="1:2" x14ac:dyDescent="0.25">
      <c r="A214">
        <v>0.112593477866427</v>
      </c>
      <c r="B214">
        <v>-1.8362132826072699</v>
      </c>
    </row>
    <row r="215" spans="1:2" x14ac:dyDescent="0.25">
      <c r="A215">
        <v>0.113586704778985</v>
      </c>
      <c r="B215">
        <v>-1.81992162825321</v>
      </c>
    </row>
    <row r="216" spans="1:2" x14ac:dyDescent="0.25">
      <c r="A216">
        <v>0.114579931691543</v>
      </c>
      <c r="B216">
        <v>-1.80616182065375</v>
      </c>
    </row>
    <row r="217" spans="1:2" x14ac:dyDescent="0.25">
      <c r="A217">
        <v>0.115573158617977</v>
      </c>
      <c r="B217">
        <v>-1.7952915112115599</v>
      </c>
    </row>
    <row r="218" spans="1:2" x14ac:dyDescent="0.25">
      <c r="A218">
        <v>0.11656638554903501</v>
      </c>
      <c r="B218">
        <v>-1.7863953539060899</v>
      </c>
    </row>
    <row r="219" spans="1:2" x14ac:dyDescent="0.25">
      <c r="A219">
        <v>0.117559612470844</v>
      </c>
      <c r="B219">
        <v>-1.7785803728303899</v>
      </c>
    </row>
    <row r="220" spans="1:2" x14ac:dyDescent="0.25">
      <c r="A220">
        <v>0.118552839383402</v>
      </c>
      <c r="B220">
        <v>-1.7722631796011199</v>
      </c>
    </row>
    <row r="221" spans="1:2" x14ac:dyDescent="0.25">
      <c r="A221">
        <v>0.11954606629596</v>
      </c>
      <c r="B221">
        <v>-1.76743632182441</v>
      </c>
    </row>
    <row r="222" spans="1:2" x14ac:dyDescent="0.25">
      <c r="A222">
        <v>0.120539293222393</v>
      </c>
      <c r="B222">
        <v>-1.7650044777409899</v>
      </c>
    </row>
    <row r="223" spans="1:2" x14ac:dyDescent="0.25">
      <c r="A223">
        <v>0.121541480777468</v>
      </c>
      <c r="B223">
        <v>-1.7619597824183999</v>
      </c>
    </row>
    <row r="224" spans="1:2" x14ac:dyDescent="0.25">
      <c r="A224">
        <v>0.122561589571324</v>
      </c>
      <c r="B224">
        <v>-1.7516650197600701</v>
      </c>
    </row>
    <row r="225" spans="1:2" x14ac:dyDescent="0.25">
      <c r="A225">
        <v>0.12359065897978</v>
      </c>
      <c r="B225">
        <v>-1.73650630962863</v>
      </c>
    </row>
    <row r="226" spans="1:2" x14ac:dyDescent="0.25">
      <c r="A226">
        <v>0.124619728388235</v>
      </c>
      <c r="B226">
        <v>-1.7238451702271</v>
      </c>
    </row>
    <row r="227" spans="1:2" x14ac:dyDescent="0.25">
      <c r="A227">
        <v>0.125648797811067</v>
      </c>
      <c r="B227">
        <v>-1.71434963193717</v>
      </c>
    </row>
    <row r="228" spans="1:2" x14ac:dyDescent="0.25">
      <c r="A228">
        <v>0.12667786723869001</v>
      </c>
      <c r="B228">
        <v>-1.7061228959947301</v>
      </c>
    </row>
    <row r="229" spans="1:2" x14ac:dyDescent="0.25">
      <c r="A229">
        <v>0.127706936656729</v>
      </c>
      <c r="B229">
        <v>-1.6984617622256</v>
      </c>
    </row>
    <row r="230" spans="1:2" x14ac:dyDescent="0.25">
      <c r="A230">
        <v>0.12873600606518501</v>
      </c>
      <c r="B230">
        <v>-1.69222193513479</v>
      </c>
    </row>
    <row r="231" spans="1:2" x14ac:dyDescent="0.25">
      <c r="A231">
        <v>0.12976507547364</v>
      </c>
      <c r="B231">
        <v>-1.6878343219566501</v>
      </c>
    </row>
    <row r="232" spans="1:2" x14ac:dyDescent="0.25">
      <c r="A232">
        <v>0.13079414489647201</v>
      </c>
      <c r="B232">
        <v>-1.68565324560407</v>
      </c>
    </row>
    <row r="233" spans="1:2" x14ac:dyDescent="0.25">
      <c r="A233">
        <v>0.13180776307186801</v>
      </c>
      <c r="B233">
        <v>-1.6831627825317601</v>
      </c>
    </row>
    <row r="234" spans="1:2" x14ac:dyDescent="0.25">
      <c r="A234">
        <v>0.132790478733228</v>
      </c>
      <c r="B234">
        <v>-1.67490175700773</v>
      </c>
    </row>
    <row r="235" spans="1:2" x14ac:dyDescent="0.25">
      <c r="A235">
        <v>0.13375774314189201</v>
      </c>
      <c r="B235">
        <v>-1.6617546912046499</v>
      </c>
    </row>
    <row r="236" spans="1:2" x14ac:dyDescent="0.25">
      <c r="A236">
        <v>0.13472500756046599</v>
      </c>
      <c r="B236">
        <v>-1.6506383438834</v>
      </c>
    </row>
    <row r="237" spans="1:2" x14ac:dyDescent="0.25">
      <c r="A237">
        <v>0.13569227198030001</v>
      </c>
      <c r="B237">
        <v>-1.6421256957799899</v>
      </c>
    </row>
    <row r="238" spans="1:2" x14ac:dyDescent="0.25">
      <c r="A238">
        <v>0.13665953640013501</v>
      </c>
      <c r="B238">
        <v>-1.63467461618816</v>
      </c>
    </row>
    <row r="239" spans="1:2" x14ac:dyDescent="0.25">
      <c r="A239">
        <v>0.137626800821391</v>
      </c>
      <c r="B239">
        <v>-1.62800624702841</v>
      </c>
    </row>
    <row r="240" spans="1:2" x14ac:dyDescent="0.25">
      <c r="A240">
        <v>0.13859406523273801</v>
      </c>
      <c r="B240">
        <v>-1.6220398087469301</v>
      </c>
    </row>
    <row r="241" spans="1:2" x14ac:dyDescent="0.25">
      <c r="A241">
        <v>0.139561329639981</v>
      </c>
      <c r="B241">
        <v>-1.61697317833128</v>
      </c>
    </row>
    <row r="242" spans="1:2" x14ac:dyDescent="0.25">
      <c r="A242">
        <v>0.14052859404722401</v>
      </c>
      <c r="B242">
        <v>-1.61344598110412</v>
      </c>
    </row>
    <row r="243" spans="1:2" x14ac:dyDescent="0.25">
      <c r="A243">
        <v>0.141495858461474</v>
      </c>
      <c r="B243">
        <v>-1.6119302892415299</v>
      </c>
    </row>
    <row r="244" spans="1:2" x14ac:dyDescent="0.25">
      <c r="A244">
        <v>0.142470779152781</v>
      </c>
      <c r="B244">
        <v>-1.60983324609193</v>
      </c>
    </row>
    <row r="245" spans="1:2" x14ac:dyDescent="0.25">
      <c r="A245">
        <v>0.143461012368474</v>
      </c>
      <c r="B245">
        <v>-1.60211948124991</v>
      </c>
    </row>
    <row r="246" spans="1:2" x14ac:dyDescent="0.25">
      <c r="A246">
        <v>0.14445890184586699</v>
      </c>
      <c r="B246">
        <v>-1.5905260929232601</v>
      </c>
    </row>
    <row r="247" spans="1:2" x14ac:dyDescent="0.25">
      <c r="A247">
        <v>0.14545679133348299</v>
      </c>
      <c r="B247">
        <v>-1.58002171935737</v>
      </c>
    </row>
    <row r="248" spans="1:2" x14ac:dyDescent="0.25">
      <c r="A248">
        <v>0.14645468082240101</v>
      </c>
      <c r="B248">
        <v>-1.57132765689397</v>
      </c>
    </row>
    <row r="249" spans="1:2" x14ac:dyDescent="0.25">
      <c r="A249">
        <v>0.147452570311318</v>
      </c>
      <c r="B249">
        <v>-1.5639190998983601</v>
      </c>
    </row>
    <row r="250" spans="1:2" x14ac:dyDescent="0.25">
      <c r="A250">
        <v>0.14845045980170099</v>
      </c>
      <c r="B250">
        <v>-1.55750214579055</v>
      </c>
    </row>
    <row r="251" spans="1:2" x14ac:dyDescent="0.25">
      <c r="A251">
        <v>0.14944834928186199</v>
      </c>
      <c r="B251">
        <v>-1.5518759010712899</v>
      </c>
    </row>
    <row r="252" spans="1:2" x14ac:dyDescent="0.25">
      <c r="A252">
        <v>0.15044623875778901</v>
      </c>
      <c r="B252">
        <v>-1.5472112228388699</v>
      </c>
    </row>
    <row r="253" spans="1:2" x14ac:dyDescent="0.25">
      <c r="A253">
        <v>0.151444128233716</v>
      </c>
      <c r="B253">
        <v>-1.54371552913304</v>
      </c>
    </row>
    <row r="254" spans="1:2" x14ac:dyDescent="0.25">
      <c r="A254">
        <v>0.15244201771687099</v>
      </c>
      <c r="B254">
        <v>-1.54207459519628</v>
      </c>
    </row>
    <row r="255" spans="1:2" x14ac:dyDescent="0.25">
      <c r="A255">
        <v>0.15344731727546199</v>
      </c>
      <c r="B255">
        <v>-1.5398915177921799</v>
      </c>
    </row>
    <row r="256" spans="1:2" x14ac:dyDescent="0.25">
      <c r="A256">
        <v>0.15446743695951701</v>
      </c>
      <c r="B256">
        <v>-1.53204242731494</v>
      </c>
    </row>
    <row r="257" spans="1:2" x14ac:dyDescent="0.25">
      <c r="A257">
        <v>0.15549496670908899</v>
      </c>
      <c r="B257">
        <v>-1.5213317829066</v>
      </c>
    </row>
    <row r="258" spans="1:2" x14ac:dyDescent="0.25">
      <c r="A258">
        <v>0.15652249645866101</v>
      </c>
      <c r="B258">
        <v>-1.5123552127878801</v>
      </c>
    </row>
    <row r="259" spans="1:2" x14ac:dyDescent="0.25">
      <c r="A259">
        <v>0.157550026197707</v>
      </c>
      <c r="B259">
        <v>-1.50506012518139</v>
      </c>
    </row>
    <row r="260" spans="1:2" x14ac:dyDescent="0.25">
      <c r="A260">
        <v>0.15857755593675199</v>
      </c>
      <c r="B260">
        <v>-1.4984992689910499</v>
      </c>
    </row>
    <row r="261" spans="1:2" x14ac:dyDescent="0.25">
      <c r="A261">
        <v>0.15960508568632401</v>
      </c>
      <c r="B261">
        <v>-1.4926654688707901</v>
      </c>
    </row>
    <row r="262" spans="1:2" x14ac:dyDescent="0.25">
      <c r="A262">
        <v>0.16063261543589599</v>
      </c>
      <c r="B262">
        <v>-1.4875977960692199</v>
      </c>
    </row>
    <row r="263" spans="1:2" x14ac:dyDescent="0.25">
      <c r="A263">
        <v>0.16166014517494201</v>
      </c>
      <c r="B263">
        <v>-1.4833358503730301</v>
      </c>
    </row>
    <row r="264" spans="1:2" x14ac:dyDescent="0.25">
      <c r="A264">
        <v>0.162687674913987</v>
      </c>
      <c r="B264">
        <v>-1.4800877445798</v>
      </c>
    </row>
    <row r="265" spans="1:2" x14ac:dyDescent="0.25">
      <c r="A265">
        <v>0.16371520466355899</v>
      </c>
      <c r="B265">
        <v>-1.4782508464889299</v>
      </c>
    </row>
    <row r="266" spans="1:2" x14ac:dyDescent="0.25">
      <c r="A266">
        <v>0.16472792821576099</v>
      </c>
      <c r="B266">
        <v>-1.4756705479272501</v>
      </c>
    </row>
    <row r="267" spans="1:2" x14ac:dyDescent="0.25">
      <c r="A267">
        <v>0.16571103936810799</v>
      </c>
      <c r="B267">
        <v>-1.4690396641494701</v>
      </c>
    </row>
    <row r="268" spans="1:2" x14ac:dyDescent="0.25">
      <c r="A268">
        <v>0.16667934432864401</v>
      </c>
      <c r="B268">
        <v>-1.4595012215727401</v>
      </c>
    </row>
    <row r="269" spans="1:2" x14ac:dyDescent="0.25">
      <c r="A269">
        <v>0.167647649289179</v>
      </c>
      <c r="B269">
        <v>-1.4512019212887699</v>
      </c>
    </row>
    <row r="270" spans="1:2" x14ac:dyDescent="0.25">
      <c r="A270">
        <v>0.16861595424430401</v>
      </c>
      <c r="B270">
        <v>-1.4444911959161999</v>
      </c>
    </row>
    <row r="271" spans="1:2" x14ac:dyDescent="0.25">
      <c r="A271">
        <v>0.16958425920483899</v>
      </c>
      <c r="B271">
        <v>-1.4386129056636501</v>
      </c>
    </row>
    <row r="272" spans="1:2" x14ac:dyDescent="0.25">
      <c r="A272">
        <v>0.17055256416537501</v>
      </c>
      <c r="B272">
        <v>-1.4332128834568101</v>
      </c>
    </row>
    <row r="273" spans="1:2" x14ac:dyDescent="0.25">
      <c r="A273">
        <v>0.17152086912049899</v>
      </c>
      <c r="B273">
        <v>-1.4283395811295501</v>
      </c>
    </row>
    <row r="274" spans="1:2" x14ac:dyDescent="0.25">
      <c r="A274">
        <v>0.17248917408103501</v>
      </c>
      <c r="B274">
        <v>-1.4239350694353199</v>
      </c>
    </row>
    <row r="275" spans="1:2" x14ac:dyDescent="0.25">
      <c r="A275">
        <v>0.17345747904157</v>
      </c>
      <c r="B275">
        <v>-1.42048679877807</v>
      </c>
    </row>
    <row r="276" spans="1:2" x14ac:dyDescent="0.25">
      <c r="A276">
        <v>0.17442578399669501</v>
      </c>
      <c r="B276">
        <v>-1.4179419182375299</v>
      </c>
    </row>
    <row r="277" spans="1:2" x14ac:dyDescent="0.25">
      <c r="A277">
        <v>0.17539408895722999</v>
      </c>
      <c r="B277">
        <v>-1.4166415699582</v>
      </c>
    </row>
    <row r="278" spans="1:2" x14ac:dyDescent="0.25">
      <c r="A278">
        <v>0.17636872425429401</v>
      </c>
      <c r="B278">
        <v>-1.4147890661683</v>
      </c>
    </row>
    <row r="279" spans="1:2" x14ac:dyDescent="0.25">
      <c r="A279">
        <v>0.17735602021914501</v>
      </c>
      <c r="B279">
        <v>-1.40876337745762</v>
      </c>
    </row>
    <row r="280" spans="1:2" x14ac:dyDescent="0.25">
      <c r="A280">
        <v>0.17834964652621901</v>
      </c>
      <c r="B280">
        <v>-1.39991790708456</v>
      </c>
    </row>
    <row r="281" spans="1:2" x14ac:dyDescent="0.25">
      <c r="A281">
        <v>0.17934327283329299</v>
      </c>
      <c r="B281">
        <v>-1.39215991123177</v>
      </c>
    </row>
    <row r="282" spans="1:2" x14ac:dyDescent="0.25">
      <c r="A282">
        <v>0.18033689913481399</v>
      </c>
      <c r="B282">
        <v>-1.3858635193391999</v>
      </c>
    </row>
    <row r="283" spans="1:2" x14ac:dyDescent="0.25">
      <c r="A283">
        <v>0.18133052544188799</v>
      </c>
      <c r="B283">
        <v>-1.38023644533475</v>
      </c>
    </row>
    <row r="284" spans="1:2" x14ac:dyDescent="0.25">
      <c r="A284">
        <v>0.18232415174896199</v>
      </c>
      <c r="B284">
        <v>-1.37514857530706</v>
      </c>
    </row>
    <row r="285" spans="1:2" x14ac:dyDescent="0.25">
      <c r="A285">
        <v>0.18331777805048299</v>
      </c>
      <c r="B285">
        <v>-1.3704383428316</v>
      </c>
    </row>
    <row r="286" spans="1:2" x14ac:dyDescent="0.25">
      <c r="A286">
        <v>0.184311404357557</v>
      </c>
      <c r="B286">
        <v>-1.3663234611158801</v>
      </c>
    </row>
    <row r="287" spans="1:2" x14ac:dyDescent="0.25">
      <c r="A287">
        <v>0.18530503066463</v>
      </c>
      <c r="B287">
        <v>-1.3628757905206199</v>
      </c>
    </row>
    <row r="288" spans="1:2" x14ac:dyDescent="0.25">
      <c r="A288">
        <v>0.186298656966152</v>
      </c>
      <c r="B288">
        <v>-1.3600480803867701</v>
      </c>
    </row>
    <row r="289" spans="1:2" x14ac:dyDescent="0.25">
      <c r="A289">
        <v>0.187292283273226</v>
      </c>
      <c r="B289">
        <v>-1.3585592113099501</v>
      </c>
    </row>
    <row r="290" spans="1:2" x14ac:dyDescent="0.25">
      <c r="A290">
        <v>0.188291990097223</v>
      </c>
      <c r="B290">
        <v>-1.3567161111930699</v>
      </c>
    </row>
    <row r="291" spans="1:2" x14ac:dyDescent="0.25">
      <c r="A291">
        <v>0.18930385794965099</v>
      </c>
      <c r="B291">
        <v>-1.35089760338668</v>
      </c>
    </row>
    <row r="292" spans="1:2" x14ac:dyDescent="0.25">
      <c r="A292">
        <v>0.19032180632482601</v>
      </c>
      <c r="B292">
        <v>-1.3427858279252101</v>
      </c>
    </row>
    <row r="293" spans="1:2" x14ac:dyDescent="0.25">
      <c r="A293">
        <v>0.191339754700002</v>
      </c>
      <c r="B293">
        <v>-1.3357252865201099</v>
      </c>
    </row>
    <row r="294" spans="1:2" x14ac:dyDescent="0.25">
      <c r="A294">
        <v>0.19235770306948899</v>
      </c>
      <c r="B294">
        <v>-1.3296907056831899</v>
      </c>
    </row>
    <row r="295" spans="1:2" x14ac:dyDescent="0.25">
      <c r="A295">
        <v>0.19337565144466501</v>
      </c>
      <c r="B295">
        <v>-1.3243266114228101</v>
      </c>
    </row>
    <row r="296" spans="1:2" x14ac:dyDescent="0.25">
      <c r="A296">
        <v>0.19439359981984</v>
      </c>
      <c r="B296">
        <v>-1.3195072668638601</v>
      </c>
    </row>
    <row r="297" spans="1:2" x14ac:dyDescent="0.25">
      <c r="A297">
        <v>0.19541154818932799</v>
      </c>
      <c r="B297">
        <v>-1.3150037886861601</v>
      </c>
    </row>
    <row r="298" spans="1:2" x14ac:dyDescent="0.25">
      <c r="A298">
        <v>0.19642949656450301</v>
      </c>
      <c r="B298">
        <v>-1.3110384348758599</v>
      </c>
    </row>
    <row r="299" spans="1:2" x14ac:dyDescent="0.25">
      <c r="A299">
        <v>0.197447444939679</v>
      </c>
      <c r="B299">
        <v>-1.30770012213384</v>
      </c>
    </row>
    <row r="300" spans="1:2" x14ac:dyDescent="0.25">
      <c r="A300">
        <v>0.19846539330916599</v>
      </c>
      <c r="B300">
        <v>-1.3051348496134001</v>
      </c>
    </row>
    <row r="301" spans="1:2" x14ac:dyDescent="0.25">
      <c r="A301">
        <v>0.19948334168434201</v>
      </c>
      <c r="B301">
        <v>-1.3036893830787399</v>
      </c>
    </row>
    <row r="302" spans="1:2" x14ac:dyDescent="0.25">
      <c r="A302">
        <v>0.20048711859058799</v>
      </c>
      <c r="B302">
        <v>-1.3019950903094899</v>
      </c>
    </row>
    <row r="303" spans="1:2" x14ac:dyDescent="0.25">
      <c r="A303">
        <v>0.20146255254759701</v>
      </c>
      <c r="B303">
        <v>-1.29722062815429</v>
      </c>
    </row>
    <row r="304" spans="1:2" x14ac:dyDescent="0.25">
      <c r="A304">
        <v>0.202423815035808</v>
      </c>
      <c r="B304">
        <v>-1.2901352139000899</v>
      </c>
    </row>
    <row r="305" spans="1:2" x14ac:dyDescent="0.25">
      <c r="A305">
        <v>0.20338507753420201</v>
      </c>
      <c r="B305">
        <v>-1.2838829595063299</v>
      </c>
    </row>
    <row r="306" spans="1:2" x14ac:dyDescent="0.25">
      <c r="A306">
        <v>0.204346340032597</v>
      </c>
      <c r="B306">
        <v>-1.2787176214895599</v>
      </c>
    </row>
    <row r="307" spans="1:2" x14ac:dyDescent="0.25">
      <c r="A307">
        <v>0.20530760252226199</v>
      </c>
      <c r="B307">
        <v>-1.27405612370091</v>
      </c>
    </row>
    <row r="308" spans="1:2" x14ac:dyDescent="0.25">
      <c r="A308">
        <v>0.20626886501192801</v>
      </c>
      <c r="B308">
        <v>-1.26977219592761</v>
      </c>
    </row>
    <row r="309" spans="1:2" x14ac:dyDescent="0.25">
      <c r="A309">
        <v>0.20723012750886699</v>
      </c>
      <c r="B309">
        <v>-1.26582108005139</v>
      </c>
    </row>
    <row r="310" spans="1:2" x14ac:dyDescent="0.25">
      <c r="A310">
        <v>0.208191390005807</v>
      </c>
      <c r="B310">
        <v>-1.26219872269416</v>
      </c>
    </row>
    <row r="311" spans="1:2" x14ac:dyDescent="0.25">
      <c r="A311">
        <v>0.20915265249692699</v>
      </c>
      <c r="B311">
        <v>-1.25886048459032</v>
      </c>
    </row>
    <row r="312" spans="1:2" x14ac:dyDescent="0.25">
      <c r="A312">
        <v>0.21011391498804699</v>
      </c>
      <c r="B312">
        <v>-1.2561387042913801</v>
      </c>
    </row>
    <row r="313" spans="1:2" x14ac:dyDescent="0.25">
      <c r="A313">
        <v>0.211075177484987</v>
      </c>
      <c r="B313">
        <v>-1.2540911095796601</v>
      </c>
    </row>
    <row r="314" spans="1:2" x14ac:dyDescent="0.25">
      <c r="A314">
        <v>0.21203643998192601</v>
      </c>
      <c r="B314">
        <v>-1.25298385462863</v>
      </c>
    </row>
    <row r="315" spans="1:2" x14ac:dyDescent="0.25">
      <c r="A315">
        <v>0.21300285739188199</v>
      </c>
      <c r="B315">
        <v>-1.25140355815533</v>
      </c>
    </row>
    <row r="316" spans="1:2" x14ac:dyDescent="0.25">
      <c r="A316">
        <v>0.21397958463368899</v>
      </c>
      <c r="B316">
        <v>-1.2465368753243899</v>
      </c>
    </row>
    <row r="317" spans="1:2" x14ac:dyDescent="0.25">
      <c r="A317">
        <v>0.214961466797365</v>
      </c>
      <c r="B317">
        <v>-1.23977047628828</v>
      </c>
    </row>
    <row r="318" spans="1:2" x14ac:dyDescent="0.25">
      <c r="A318">
        <v>0.21594334897144399</v>
      </c>
      <c r="B318">
        <v>-1.23362763330591</v>
      </c>
    </row>
    <row r="319" spans="1:2" x14ac:dyDescent="0.25">
      <c r="A319">
        <v>0.21692523114552201</v>
      </c>
      <c r="B319">
        <v>-1.22841573523174</v>
      </c>
    </row>
    <row r="320" spans="1:2" x14ac:dyDescent="0.25">
      <c r="A320">
        <v>0.21790711331068499</v>
      </c>
      <c r="B320">
        <v>-1.2237818354499099</v>
      </c>
    </row>
    <row r="321" spans="1:2" x14ac:dyDescent="0.25">
      <c r="A321">
        <v>0.218888995475847</v>
      </c>
      <c r="B321">
        <v>-1.21958325652329</v>
      </c>
    </row>
    <row r="322" spans="1:2" x14ac:dyDescent="0.25">
      <c r="A322">
        <v>0.21987087764843999</v>
      </c>
      <c r="B322">
        <v>-1.2157564394955001</v>
      </c>
    </row>
    <row r="323" spans="1:2" x14ac:dyDescent="0.25">
      <c r="A323">
        <v>0.220852759821032</v>
      </c>
      <c r="B323">
        <v>-1.2123124993447301</v>
      </c>
    </row>
    <row r="324" spans="1:2" x14ac:dyDescent="0.25">
      <c r="A324">
        <v>0.22183464198768099</v>
      </c>
      <c r="B324">
        <v>-1.20919850464445</v>
      </c>
    </row>
    <row r="325" spans="1:2" x14ac:dyDescent="0.25">
      <c r="A325">
        <v>0.22281652415433001</v>
      </c>
      <c r="B325">
        <v>-1.20638597333139</v>
      </c>
    </row>
    <row r="326" spans="1:2" x14ac:dyDescent="0.25">
      <c r="A326">
        <v>0.22379840632692199</v>
      </c>
      <c r="B326">
        <v>-1.20407377746758</v>
      </c>
    </row>
    <row r="327" spans="1:2" x14ac:dyDescent="0.25">
      <c r="A327">
        <v>0.22478028849951501</v>
      </c>
      <c r="B327">
        <v>-1.20228829167186</v>
      </c>
    </row>
    <row r="328" spans="1:2" x14ac:dyDescent="0.25">
      <c r="A328">
        <v>0.22576710166106201</v>
      </c>
      <c r="B328">
        <v>-1.2003956978897401</v>
      </c>
    </row>
    <row r="329" spans="1:2" x14ac:dyDescent="0.25">
      <c r="A329">
        <v>0.22676377680646101</v>
      </c>
      <c r="B329">
        <v>-1.1960082954078299</v>
      </c>
    </row>
    <row r="330" spans="1:2" x14ac:dyDescent="0.25">
      <c r="A330">
        <v>0.22776538294984899</v>
      </c>
      <c r="B330">
        <v>-1.1893769200584501</v>
      </c>
    </row>
    <row r="331" spans="1:2" x14ac:dyDescent="0.25">
      <c r="A331">
        <v>0.22876698910384899</v>
      </c>
      <c r="B331">
        <v>-1.1837720842897801</v>
      </c>
    </row>
    <row r="332" spans="1:2" x14ac:dyDescent="0.25">
      <c r="A332">
        <v>0.22976859525784901</v>
      </c>
      <c r="B332">
        <v>-1.1790874110643501</v>
      </c>
    </row>
    <row r="333" spans="1:2" x14ac:dyDescent="0.25">
      <c r="A333">
        <v>0.23077020140275301</v>
      </c>
      <c r="B333">
        <v>-1.1749054016273901</v>
      </c>
    </row>
    <row r="334" spans="1:2" x14ac:dyDescent="0.25">
      <c r="A334">
        <v>0.231771807547658</v>
      </c>
      <c r="B334">
        <v>-1.1712410307407599</v>
      </c>
    </row>
    <row r="335" spans="1:2" x14ac:dyDescent="0.25">
      <c r="A335">
        <v>0.23277341370014101</v>
      </c>
      <c r="B335">
        <v>-1.1675747837213299</v>
      </c>
    </row>
    <row r="336" spans="1:2" x14ac:dyDescent="0.25">
      <c r="A336">
        <v>0.233775019852625</v>
      </c>
      <c r="B336">
        <v>-1.16416209641318</v>
      </c>
    </row>
    <row r="337" spans="1:2" x14ac:dyDescent="0.25">
      <c r="A337">
        <v>0.234776625999045</v>
      </c>
      <c r="B337">
        <v>-1.1612152608867099</v>
      </c>
    </row>
    <row r="338" spans="1:2" x14ac:dyDescent="0.25">
      <c r="A338">
        <v>0.235778232145466</v>
      </c>
      <c r="B338">
        <v>-1.15861650679427</v>
      </c>
    </row>
    <row r="339" spans="1:2" x14ac:dyDescent="0.25">
      <c r="A339">
        <v>0.23677983829794999</v>
      </c>
      <c r="B339">
        <v>-1.1565799532397101</v>
      </c>
    </row>
    <row r="340" spans="1:2" x14ac:dyDescent="0.25">
      <c r="A340">
        <v>0.237781444450433</v>
      </c>
      <c r="B340">
        <v>-1.15524446794223</v>
      </c>
    </row>
    <row r="341" spans="1:2" x14ac:dyDescent="0.25">
      <c r="A341">
        <v>0.23878769751259499</v>
      </c>
      <c r="B341">
        <v>-1.1536151188196599</v>
      </c>
    </row>
    <row r="342" spans="1:2" x14ac:dyDescent="0.25">
      <c r="A342">
        <v>0.239803244400178</v>
      </c>
      <c r="B342">
        <v>-1.1493315617596001</v>
      </c>
    </row>
    <row r="343" spans="1:2" x14ac:dyDescent="0.25">
      <c r="A343">
        <v>0.24082343820664701</v>
      </c>
      <c r="B343">
        <v>-1.14324149240643</v>
      </c>
    </row>
    <row r="344" spans="1:2" x14ac:dyDescent="0.25">
      <c r="A344">
        <v>0.24184363202392301</v>
      </c>
      <c r="B344">
        <v>-1.13779234293899</v>
      </c>
    </row>
    <row r="345" spans="1:2" x14ac:dyDescent="0.25">
      <c r="A345">
        <v>0.242863825841199</v>
      </c>
      <c r="B345">
        <v>-1.1330552762018999</v>
      </c>
    </row>
    <row r="346" spans="1:2" x14ac:dyDescent="0.25">
      <c r="A346">
        <v>0.243884019649212</v>
      </c>
      <c r="B346">
        <v>-1.1289653887829101</v>
      </c>
    </row>
    <row r="347" spans="1:2" x14ac:dyDescent="0.25">
      <c r="A347">
        <v>0.24490421345722399</v>
      </c>
      <c r="B347">
        <v>-1.1252672622767199</v>
      </c>
    </row>
    <row r="348" spans="1:2" x14ac:dyDescent="0.25">
      <c r="A348">
        <v>0.245924407272957</v>
      </c>
      <c r="B348">
        <v>-1.1217663384320899</v>
      </c>
    </row>
    <row r="349" spans="1:2" x14ac:dyDescent="0.25">
      <c r="A349">
        <v>0.24694460108868899</v>
      </c>
      <c r="B349">
        <v>-1.1184617469571401</v>
      </c>
    </row>
    <row r="350" spans="1:2" x14ac:dyDescent="0.25">
      <c r="A350">
        <v>0.24796479489824499</v>
      </c>
      <c r="B350">
        <v>-1.11550330615857</v>
      </c>
    </row>
    <row r="351" spans="1:2" x14ac:dyDescent="0.25">
      <c r="A351">
        <v>0.248984988707802</v>
      </c>
      <c r="B351">
        <v>-1.11306622252007</v>
      </c>
    </row>
    <row r="352" spans="1:2" x14ac:dyDescent="0.25">
      <c r="A352">
        <v>0.25000518252353399</v>
      </c>
      <c r="B352">
        <v>-1.1111033715807399</v>
      </c>
    </row>
    <row r="353" spans="1:2" x14ac:dyDescent="0.25">
      <c r="A353">
        <v>0.25102537633926703</v>
      </c>
      <c r="B353">
        <v>-1.10961595090312</v>
      </c>
    </row>
    <row r="354" spans="1:2" x14ac:dyDescent="0.25">
      <c r="A354">
        <v>0.25203147705295798</v>
      </c>
      <c r="B354">
        <v>-1.1080064854896201</v>
      </c>
    </row>
    <row r="355" spans="1:2" x14ac:dyDescent="0.25">
      <c r="A355">
        <v>0.25300939156874402</v>
      </c>
      <c r="B355">
        <v>-1.1045021112392901</v>
      </c>
    </row>
    <row r="356" spans="1:2" x14ac:dyDescent="0.25">
      <c r="A356">
        <v>0.25397321298557701</v>
      </c>
      <c r="B356">
        <v>-1.0993845518412599</v>
      </c>
    </row>
    <row r="357" spans="1:2" x14ac:dyDescent="0.25">
      <c r="A357">
        <v>0.25493703440869298</v>
      </c>
      <c r="B357">
        <v>-1.0946134033773101</v>
      </c>
    </row>
    <row r="358" spans="1:2" x14ac:dyDescent="0.25">
      <c r="A358">
        <v>0.25590085583809302</v>
      </c>
      <c r="B358">
        <v>-1.09046182224772</v>
      </c>
    </row>
    <row r="359" spans="1:2" x14ac:dyDescent="0.25">
      <c r="A359">
        <v>0.25686467726435103</v>
      </c>
      <c r="B359">
        <v>-1.0866210041933999</v>
      </c>
    </row>
    <row r="360" spans="1:2" x14ac:dyDescent="0.25">
      <c r="A360">
        <v>0.25782849869060898</v>
      </c>
      <c r="B360">
        <v>-1.0830854049976899</v>
      </c>
    </row>
    <row r="361" spans="1:2" x14ac:dyDescent="0.25">
      <c r="A361">
        <v>0.25879232011686698</v>
      </c>
      <c r="B361">
        <v>-1.0797965399049301</v>
      </c>
    </row>
    <row r="362" spans="1:2" x14ac:dyDescent="0.25">
      <c r="A362">
        <v>0.25975614153684201</v>
      </c>
      <c r="B362">
        <v>-1.0767354878373601</v>
      </c>
    </row>
    <row r="363" spans="1:2" x14ac:dyDescent="0.25">
      <c r="A363">
        <v>0.260719962953675</v>
      </c>
      <c r="B363">
        <v>-1.0737893757430801</v>
      </c>
    </row>
    <row r="364" spans="1:2" x14ac:dyDescent="0.25">
      <c r="A364">
        <v>0.26168378437679102</v>
      </c>
      <c r="B364">
        <v>-1.0709507744818001</v>
      </c>
    </row>
    <row r="365" spans="1:2" x14ac:dyDescent="0.25">
      <c r="A365">
        <v>0.26264760580619101</v>
      </c>
      <c r="B365">
        <v>-1.06862886226611</v>
      </c>
    </row>
    <row r="366" spans="1:2" x14ac:dyDescent="0.25">
      <c r="A366">
        <v>0.26361142723244901</v>
      </c>
      <c r="B366">
        <v>-1.06682139476479</v>
      </c>
    </row>
    <row r="367" spans="1:2" x14ac:dyDescent="0.25">
      <c r="A367">
        <v>0.26457524865870702</v>
      </c>
      <c r="B367">
        <v>-1.0656283283336101</v>
      </c>
    </row>
    <row r="368" spans="1:2" x14ac:dyDescent="0.25">
      <c r="A368">
        <v>0.265542951633575</v>
      </c>
      <c r="B368">
        <v>-1.0641886914208201</v>
      </c>
    </row>
    <row r="369" spans="1:2" x14ac:dyDescent="0.25">
      <c r="A369">
        <v>0.26651841769938101</v>
      </c>
      <c r="B369">
        <v>-1.0606227670035699</v>
      </c>
    </row>
    <row r="370" spans="1:2" x14ac:dyDescent="0.25">
      <c r="A370">
        <v>0.267497765310656</v>
      </c>
      <c r="B370">
        <v>-1.0555826643845301</v>
      </c>
    </row>
    <row r="371" spans="1:2" x14ac:dyDescent="0.25">
      <c r="A371">
        <v>0.268477112928316</v>
      </c>
      <c r="B371">
        <v>-1.05101960728972</v>
      </c>
    </row>
    <row r="372" spans="1:2" x14ac:dyDescent="0.25">
      <c r="A372">
        <v>0.26945646055236</v>
      </c>
      <c r="B372">
        <v>-1.04709233871165</v>
      </c>
    </row>
    <row r="373" spans="1:2" x14ac:dyDescent="0.25">
      <c r="A373">
        <v>0.270435808173211</v>
      </c>
      <c r="B373">
        <v>-1.04355915309462</v>
      </c>
    </row>
    <row r="374" spans="1:2" x14ac:dyDescent="0.25">
      <c r="A374">
        <v>0.271415155794063</v>
      </c>
      <c r="B374">
        <v>-1.0402651872026201</v>
      </c>
    </row>
    <row r="375" spans="1:2" x14ac:dyDescent="0.25">
      <c r="A375">
        <v>0.272394503414915</v>
      </c>
      <c r="B375">
        <v>-1.0371971202222401</v>
      </c>
    </row>
    <row r="376" spans="1:2" x14ac:dyDescent="0.25">
      <c r="A376">
        <v>0.273373851029382</v>
      </c>
      <c r="B376">
        <v>-1.0341539334428</v>
      </c>
    </row>
    <row r="377" spans="1:2" x14ac:dyDescent="0.25">
      <c r="A377">
        <v>0.27435319864065699</v>
      </c>
      <c r="B377">
        <v>-1.03120881520181</v>
      </c>
    </row>
    <row r="378" spans="1:2" x14ac:dyDescent="0.25">
      <c r="A378">
        <v>0.27533254625831599</v>
      </c>
      <c r="B378">
        <v>-1.0287845991790101</v>
      </c>
    </row>
    <row r="379" spans="1:2" x14ac:dyDescent="0.25">
      <c r="A379">
        <v>0.27631189388235999</v>
      </c>
      <c r="B379">
        <v>-1.02668542710953</v>
      </c>
    </row>
    <row r="380" spans="1:2" x14ac:dyDescent="0.25">
      <c r="A380">
        <v>0.27729124150321199</v>
      </c>
      <c r="B380">
        <v>-1.02492206727628</v>
      </c>
    </row>
    <row r="381" spans="1:2" x14ac:dyDescent="0.25">
      <c r="A381">
        <v>0.27827058912406399</v>
      </c>
      <c r="B381">
        <v>-1.0237287116376199</v>
      </c>
    </row>
    <row r="382" spans="1:2" x14ac:dyDescent="0.25">
      <c r="A382">
        <v>0.27925355760659698</v>
      </c>
      <c r="B382">
        <v>-1.02236541449287</v>
      </c>
    </row>
    <row r="383" spans="1:2" x14ac:dyDescent="0.25">
      <c r="A383">
        <v>0.28024376780610999</v>
      </c>
      <c r="B383">
        <v>-1.01898949454421</v>
      </c>
    </row>
    <row r="384" spans="1:2" x14ac:dyDescent="0.25">
      <c r="A384">
        <v>0.28123759886411098</v>
      </c>
      <c r="B384">
        <v>-1.0142214978925499</v>
      </c>
    </row>
    <row r="385" spans="1:2" x14ac:dyDescent="0.25">
      <c r="A385">
        <v>0.28223142992859201</v>
      </c>
      <c r="B385">
        <v>-1.0099293569019601</v>
      </c>
    </row>
    <row r="386" spans="1:2" x14ac:dyDescent="0.25">
      <c r="A386">
        <v>0.28322526099955198</v>
      </c>
      <c r="B386">
        <v>-1.00626255008281</v>
      </c>
    </row>
    <row r="387" spans="1:2" x14ac:dyDescent="0.25">
      <c r="A387">
        <v>0.28421909206727197</v>
      </c>
      <c r="B387">
        <v>-1.0029101457274301</v>
      </c>
    </row>
    <row r="388" spans="1:2" x14ac:dyDescent="0.25">
      <c r="A388">
        <v>0.28521292313499302</v>
      </c>
      <c r="B388">
        <v>-0.99971794712287698</v>
      </c>
    </row>
    <row r="389" spans="1:2" x14ac:dyDescent="0.25">
      <c r="A389">
        <v>0.28620675420271302</v>
      </c>
      <c r="B389">
        <v>-0.99655001718011404</v>
      </c>
    </row>
    <row r="390" spans="1:2" x14ac:dyDescent="0.25">
      <c r="A390">
        <v>0.28720058526395398</v>
      </c>
      <c r="B390">
        <v>-0.99350318743217203</v>
      </c>
    </row>
    <row r="391" spans="1:2" x14ac:dyDescent="0.25">
      <c r="A391">
        <v>0.28819441632195603</v>
      </c>
      <c r="B391">
        <v>-0.99083347531624999</v>
      </c>
    </row>
    <row r="392" spans="1:2" x14ac:dyDescent="0.25">
      <c r="A392">
        <v>0.289188247386437</v>
      </c>
      <c r="B392">
        <v>-0.98849517254909303</v>
      </c>
    </row>
    <row r="393" spans="1:2" x14ac:dyDescent="0.25">
      <c r="A393">
        <v>0.29018207845739702</v>
      </c>
      <c r="B393">
        <v>-0.98642762502207804</v>
      </c>
    </row>
    <row r="394" spans="1:2" x14ac:dyDescent="0.25">
      <c r="A394">
        <v>0.29117590952511702</v>
      </c>
      <c r="B394">
        <v>-0.98472900205539804</v>
      </c>
    </row>
    <row r="395" spans="1:2" x14ac:dyDescent="0.25">
      <c r="A395">
        <v>0.29216974059283701</v>
      </c>
      <c r="B395">
        <v>-0.98352187469718599</v>
      </c>
    </row>
    <row r="396" spans="1:2" x14ac:dyDescent="0.25">
      <c r="A396">
        <v>0.29316698769372901</v>
      </c>
      <c r="B396">
        <v>-0.98192537971946103</v>
      </c>
    </row>
    <row r="397" spans="1:2" x14ac:dyDescent="0.25">
      <c r="A397">
        <v>0.29417106685448302</v>
      </c>
      <c r="B397">
        <v>-0.97857024224684896</v>
      </c>
    </row>
    <row r="398" spans="1:2" x14ac:dyDescent="0.25">
      <c r="A398">
        <v>0.29517856204516901</v>
      </c>
      <c r="B398">
        <v>-0.97422765289608004</v>
      </c>
    </row>
    <row r="399" spans="1:2" x14ac:dyDescent="0.25">
      <c r="A399">
        <v>0.29618605724242397</v>
      </c>
      <c r="B399">
        <v>-0.97032371977744902</v>
      </c>
    </row>
    <row r="400" spans="1:2" x14ac:dyDescent="0.25">
      <c r="A400">
        <v>0.29719355244624601</v>
      </c>
      <c r="B400">
        <v>-0.96689065240494798</v>
      </c>
    </row>
    <row r="401" spans="1:2" x14ac:dyDescent="0.25">
      <c r="A401">
        <v>0.29820104764678501</v>
      </c>
      <c r="B401">
        <v>-0.96370089254316804</v>
      </c>
    </row>
    <row r="402" spans="1:2" x14ac:dyDescent="0.25">
      <c r="A402">
        <v>0.29920854284732301</v>
      </c>
      <c r="B402">
        <v>-0.96068665730292602</v>
      </c>
    </row>
    <row r="403" spans="1:2" x14ac:dyDescent="0.25">
      <c r="A403">
        <v>0.30021603804786101</v>
      </c>
      <c r="B403">
        <v>-0.95788205786969405</v>
      </c>
    </row>
    <row r="404" spans="1:2" x14ac:dyDescent="0.25">
      <c r="A404">
        <v>0.30122353324183199</v>
      </c>
      <c r="B404">
        <v>-0.95515813238938796</v>
      </c>
    </row>
    <row r="405" spans="1:2" x14ac:dyDescent="0.25">
      <c r="A405">
        <v>0.30223102843251798</v>
      </c>
      <c r="B405">
        <v>-0.95250579042738004</v>
      </c>
    </row>
    <row r="406" spans="1:2" x14ac:dyDescent="0.25">
      <c r="A406">
        <v>0.30323852362977199</v>
      </c>
      <c r="B406">
        <v>-0.95022291411061399</v>
      </c>
    </row>
    <row r="407" spans="1:2" x14ac:dyDescent="0.25">
      <c r="A407">
        <v>0.30424601883359398</v>
      </c>
      <c r="B407">
        <v>-0.94821795146162902</v>
      </c>
    </row>
    <row r="408" spans="1:2" x14ac:dyDescent="0.25">
      <c r="A408">
        <v>0.30525351403413298</v>
      </c>
      <c r="B408">
        <v>-0.94649364739984898</v>
      </c>
    </row>
    <row r="409" spans="1:2" x14ac:dyDescent="0.25">
      <c r="A409">
        <v>0.30626100923467098</v>
      </c>
      <c r="B409">
        <v>-0.94524757045596597</v>
      </c>
    </row>
    <row r="410" spans="1:2" x14ac:dyDescent="0.25">
      <c r="A410">
        <v>0.30725465783941103</v>
      </c>
      <c r="B410">
        <v>-0.94387452901913005</v>
      </c>
    </row>
    <row r="411" spans="1:2" x14ac:dyDescent="0.25">
      <c r="A411">
        <v>0.30822061324598599</v>
      </c>
      <c r="B411">
        <v>-0.94090903481795196</v>
      </c>
    </row>
    <row r="412" spans="1:2" x14ac:dyDescent="0.25">
      <c r="A412">
        <v>0.30917272205347801</v>
      </c>
      <c r="B412">
        <v>-0.93703480937975003</v>
      </c>
    </row>
    <row r="413" spans="1:2" x14ac:dyDescent="0.25">
      <c r="A413">
        <v>0.31012483086096998</v>
      </c>
      <c r="B413">
        <v>-0.93330775584010905</v>
      </c>
    </row>
    <row r="414" spans="1:2" x14ac:dyDescent="0.25">
      <c r="A414">
        <v>0.311076939668462</v>
      </c>
      <c r="B414">
        <v>-0.93011936517192895</v>
      </c>
    </row>
    <row r="415" spans="1:2" x14ac:dyDescent="0.25">
      <c r="A415">
        <v>0.31202904847595497</v>
      </c>
      <c r="B415">
        <v>-0.92708449409554095</v>
      </c>
    </row>
    <row r="416" spans="1:2" x14ac:dyDescent="0.25">
      <c r="A416">
        <v>0.312981157283447</v>
      </c>
      <c r="B416">
        <v>-0.92426831194086301</v>
      </c>
    </row>
    <row r="417" spans="1:2" x14ac:dyDescent="0.25">
      <c r="A417">
        <v>0.31393326609758898</v>
      </c>
      <c r="B417">
        <v>-0.92163656391571902</v>
      </c>
    </row>
    <row r="418" spans="1:2" x14ac:dyDescent="0.25">
      <c r="A418">
        <v>0.31488537491838198</v>
      </c>
      <c r="B418">
        <v>-0.91923133216761499</v>
      </c>
    </row>
    <row r="419" spans="1:2" x14ac:dyDescent="0.25">
      <c r="A419">
        <v>0.31583748373252502</v>
      </c>
      <c r="B419">
        <v>-0.91678183978373196</v>
      </c>
    </row>
    <row r="420" spans="1:2" x14ac:dyDescent="0.25">
      <c r="A420">
        <v>0.31678959254001698</v>
      </c>
      <c r="B420">
        <v>-0.91445816497821297</v>
      </c>
    </row>
    <row r="421" spans="1:2" x14ac:dyDescent="0.25">
      <c r="A421">
        <v>0.31774170135083402</v>
      </c>
      <c r="B421">
        <v>-0.91241689885499799</v>
      </c>
    </row>
    <row r="422" spans="1:2" x14ac:dyDescent="0.25">
      <c r="A422">
        <v>0.318693810164977</v>
      </c>
      <c r="B422">
        <v>-0.91047989762326398</v>
      </c>
    </row>
    <row r="423" spans="1:2" x14ac:dyDescent="0.25">
      <c r="A423">
        <v>0.31964591897745698</v>
      </c>
      <c r="B423">
        <v>-0.90875001589187199</v>
      </c>
    </row>
    <row r="424" spans="1:2" x14ac:dyDescent="0.25">
      <c r="A424">
        <v>0.32059802778993701</v>
      </c>
      <c r="B424">
        <v>-0.90745825443036299</v>
      </c>
    </row>
    <row r="425" spans="1:2" x14ac:dyDescent="0.25">
      <c r="A425">
        <v>0.321552844072726</v>
      </c>
      <c r="B425">
        <v>-0.90621079194584797</v>
      </c>
    </row>
    <row r="426" spans="1:2" x14ac:dyDescent="0.25">
      <c r="A426">
        <v>0.32251307529280698</v>
      </c>
      <c r="B426">
        <v>-0.90344591374488903</v>
      </c>
    </row>
    <row r="427" spans="1:2" x14ac:dyDescent="0.25">
      <c r="A427">
        <v>0.32347601398153403</v>
      </c>
      <c r="B427">
        <v>-0.89962245437435495</v>
      </c>
    </row>
    <row r="428" spans="1:2" x14ac:dyDescent="0.25">
      <c r="A428">
        <v>0.32443895267026102</v>
      </c>
      <c r="B428">
        <v>-0.89609723350830495</v>
      </c>
    </row>
    <row r="429" spans="1:2" x14ac:dyDescent="0.25">
      <c r="A429">
        <v>0.325401891358988</v>
      </c>
      <c r="B429">
        <v>-0.89310791985553495</v>
      </c>
    </row>
    <row r="430" spans="1:2" x14ac:dyDescent="0.25">
      <c r="A430">
        <v>0.32636483004771499</v>
      </c>
      <c r="B430">
        <v>-0.89026496290103496</v>
      </c>
    </row>
    <row r="431" spans="1:2" x14ac:dyDescent="0.25">
      <c r="A431">
        <v>0.32732776873644198</v>
      </c>
      <c r="B431">
        <v>-0.88759395900844995</v>
      </c>
    </row>
    <row r="432" spans="1:2" x14ac:dyDescent="0.25">
      <c r="A432">
        <v>0.32829070743189498</v>
      </c>
      <c r="B432">
        <v>-0.88511314787060902</v>
      </c>
    </row>
    <row r="433" spans="1:2" x14ac:dyDescent="0.25">
      <c r="A433">
        <v>0.32925364613407399</v>
      </c>
      <c r="B433">
        <v>-0.88278737280692798</v>
      </c>
    </row>
    <row r="434" spans="1:2" x14ac:dyDescent="0.25">
      <c r="A434">
        <v>0.33021658482952698</v>
      </c>
      <c r="B434">
        <v>-0.88057907392280299</v>
      </c>
    </row>
    <row r="435" spans="1:2" x14ac:dyDescent="0.25">
      <c r="A435">
        <v>0.33117952351825403</v>
      </c>
      <c r="B435">
        <v>-0.87835825654543298</v>
      </c>
    </row>
    <row r="436" spans="1:2" x14ac:dyDescent="0.25">
      <c r="A436">
        <v>0.33214246221034399</v>
      </c>
      <c r="B436">
        <v>-0.87634680212850902</v>
      </c>
    </row>
    <row r="437" spans="1:2" x14ac:dyDescent="0.25">
      <c r="A437">
        <v>0.33310540090579699</v>
      </c>
      <c r="B437">
        <v>-0.87431747902637003</v>
      </c>
    </row>
    <row r="438" spans="1:2" x14ac:dyDescent="0.25">
      <c r="A438">
        <v>0.334068339599569</v>
      </c>
      <c r="B438">
        <v>-0.87279846974173403</v>
      </c>
    </row>
    <row r="439" spans="1:2" x14ac:dyDescent="0.25">
      <c r="A439">
        <v>0.33503127829334001</v>
      </c>
      <c r="B439">
        <v>-0.87187553495898895</v>
      </c>
    </row>
    <row r="440" spans="1:2" x14ac:dyDescent="0.25">
      <c r="A440">
        <v>0.335996716870681</v>
      </c>
      <c r="B440">
        <v>-0.87065348010219001</v>
      </c>
    </row>
    <row r="441" spans="1:2" x14ac:dyDescent="0.25">
      <c r="A441">
        <v>0.33696715521179599</v>
      </c>
      <c r="B441">
        <v>-0.86794861317223204</v>
      </c>
    </row>
    <row r="442" spans="1:2" x14ac:dyDescent="0.25">
      <c r="A442">
        <v>0.33794009343479903</v>
      </c>
      <c r="B442">
        <v>-0.86427488658088603</v>
      </c>
    </row>
    <row r="443" spans="1:2" x14ac:dyDescent="0.25">
      <c r="A443">
        <v>0.33891303165780101</v>
      </c>
      <c r="B443">
        <v>-0.86105603568981004</v>
      </c>
    </row>
    <row r="444" spans="1:2" x14ac:dyDescent="0.25">
      <c r="A444">
        <v>0.339885969880804</v>
      </c>
      <c r="B444">
        <v>-0.85826786775348096</v>
      </c>
    </row>
    <row r="445" spans="1:2" x14ac:dyDescent="0.25">
      <c r="A445">
        <v>0.34085890810380698</v>
      </c>
      <c r="B445">
        <v>-0.85543554918250497</v>
      </c>
    </row>
    <row r="446" spans="1:2" x14ac:dyDescent="0.25">
      <c r="A446">
        <v>0.34183184632680902</v>
      </c>
      <c r="B446">
        <v>-0.85267780866530196</v>
      </c>
    </row>
    <row r="447" spans="1:2" x14ac:dyDescent="0.25">
      <c r="A447">
        <v>0.34280478455660801</v>
      </c>
      <c r="B447">
        <v>-0.850234013563822</v>
      </c>
    </row>
    <row r="448" spans="1:2" x14ac:dyDescent="0.25">
      <c r="A448">
        <v>0.34377772279320201</v>
      </c>
      <c r="B448">
        <v>-0.84797772706335794</v>
      </c>
    </row>
    <row r="449" spans="1:2" x14ac:dyDescent="0.25">
      <c r="A449">
        <v>0.344750661023001</v>
      </c>
      <c r="B449">
        <v>-0.84582694478623899</v>
      </c>
    </row>
    <row r="450" spans="1:2" x14ac:dyDescent="0.25">
      <c r="A450">
        <v>0.34572359924600399</v>
      </c>
      <c r="B450">
        <v>-0.84379791149234296</v>
      </c>
    </row>
    <row r="451" spans="1:2" x14ac:dyDescent="0.25">
      <c r="A451">
        <v>0.34669653747240398</v>
      </c>
      <c r="B451">
        <v>-0.84188693970831896</v>
      </c>
    </row>
    <row r="452" spans="1:2" x14ac:dyDescent="0.25">
      <c r="A452">
        <v>0.34766947570220302</v>
      </c>
      <c r="B452">
        <v>-0.84016084803861801</v>
      </c>
    </row>
    <row r="453" spans="1:2" x14ac:dyDescent="0.25">
      <c r="A453">
        <v>0.34864241393030299</v>
      </c>
      <c r="B453">
        <v>-0.83864991608510997</v>
      </c>
    </row>
    <row r="454" spans="1:2" x14ac:dyDescent="0.25">
      <c r="A454">
        <v>0.349615352158402</v>
      </c>
      <c r="B454">
        <v>-0.83757799337674199</v>
      </c>
    </row>
    <row r="455" spans="1:2" x14ac:dyDescent="0.25">
      <c r="A455">
        <v>0.35059051702948102</v>
      </c>
      <c r="B455">
        <v>-0.83623893548220196</v>
      </c>
    </row>
    <row r="456" spans="1:2" x14ac:dyDescent="0.25">
      <c r="A456">
        <v>0.35157013518312002</v>
      </c>
      <c r="B456">
        <v>-0.83367787563947604</v>
      </c>
    </row>
    <row r="457" spans="1:2" x14ac:dyDescent="0.25">
      <c r="A457">
        <v>0.352551979978039</v>
      </c>
      <c r="B457">
        <v>-0.83027479387997505</v>
      </c>
    </row>
    <row r="458" spans="1:2" x14ac:dyDescent="0.25">
      <c r="A458">
        <v>0.35353382477295903</v>
      </c>
      <c r="B458">
        <v>-0.82713974941063795</v>
      </c>
    </row>
    <row r="459" spans="1:2" x14ac:dyDescent="0.25">
      <c r="A459">
        <v>0.354515669567878</v>
      </c>
      <c r="B459">
        <v>-0.82433245388548104</v>
      </c>
    </row>
    <row r="460" spans="1:2" x14ac:dyDescent="0.25">
      <c r="A460">
        <v>0.35549751436279797</v>
      </c>
      <c r="B460">
        <v>-0.82167585932966702</v>
      </c>
    </row>
    <row r="461" spans="1:2" x14ac:dyDescent="0.25">
      <c r="A461">
        <v>0.356479359157717</v>
      </c>
      <c r="B461">
        <v>-0.81915053307955199</v>
      </c>
    </row>
    <row r="462" spans="1:2" x14ac:dyDescent="0.25">
      <c r="A462">
        <v>0.35746120395949399</v>
      </c>
      <c r="B462">
        <v>-0.81676684728881899</v>
      </c>
    </row>
    <row r="463" spans="1:2" x14ac:dyDescent="0.25">
      <c r="A463">
        <v>0.35844304876812999</v>
      </c>
      <c r="B463">
        <v>-0.81446848787994097</v>
      </c>
    </row>
    <row r="464" spans="1:2" x14ac:dyDescent="0.25">
      <c r="A464">
        <v>0.35942489356990698</v>
      </c>
      <c r="B464">
        <v>-0.81230275103712501</v>
      </c>
    </row>
    <row r="465" spans="1:2" x14ac:dyDescent="0.25">
      <c r="A465">
        <v>0.36040673836482701</v>
      </c>
      <c r="B465">
        <v>-0.81020136601048398</v>
      </c>
    </row>
    <row r="466" spans="1:2" x14ac:dyDescent="0.25">
      <c r="A466">
        <v>0.36138858316317501</v>
      </c>
      <c r="B466">
        <v>-0.80831039133504401</v>
      </c>
    </row>
    <row r="467" spans="1:2" x14ac:dyDescent="0.25">
      <c r="A467">
        <v>0.362370427964953</v>
      </c>
      <c r="B467">
        <v>-0.80650054128293602</v>
      </c>
    </row>
    <row r="468" spans="1:2" x14ac:dyDescent="0.25">
      <c r="A468">
        <v>0.36335227276501503</v>
      </c>
      <c r="B468">
        <v>-0.80488816825665599</v>
      </c>
    </row>
    <row r="469" spans="1:2" x14ac:dyDescent="0.25">
      <c r="A469">
        <v>0.364334117565078</v>
      </c>
      <c r="B469">
        <v>-0.80375313174891805</v>
      </c>
    </row>
    <row r="470" spans="1:2" x14ac:dyDescent="0.25">
      <c r="A470">
        <v>0.36531800362311601</v>
      </c>
      <c r="B470">
        <v>-0.80257013287546497</v>
      </c>
    </row>
    <row r="471" spans="1:2" x14ac:dyDescent="0.25">
      <c r="A471">
        <v>0.366305972193673</v>
      </c>
      <c r="B471">
        <v>-0.80010314839599705</v>
      </c>
    </row>
    <row r="472" spans="1:2" x14ac:dyDescent="0.25">
      <c r="A472">
        <v>0.36729598202049002</v>
      </c>
      <c r="B472">
        <v>-0.79688363604004497</v>
      </c>
    </row>
    <row r="473" spans="1:2" x14ac:dyDescent="0.25">
      <c r="A473">
        <v>0.36828599184730698</v>
      </c>
      <c r="B473">
        <v>-0.79365806985272702</v>
      </c>
    </row>
    <row r="474" spans="1:2" x14ac:dyDescent="0.25">
      <c r="A474">
        <v>0.369276001674124</v>
      </c>
      <c r="B474">
        <v>-0.79099777000676397</v>
      </c>
    </row>
    <row r="475" spans="1:2" x14ac:dyDescent="0.25">
      <c r="A475">
        <v>0.37026601150094102</v>
      </c>
      <c r="B475">
        <v>-0.78861402316294404</v>
      </c>
    </row>
    <row r="476" spans="1:2" x14ac:dyDescent="0.25">
      <c r="A476">
        <v>0.37125602132775798</v>
      </c>
      <c r="B476">
        <v>-0.78625669714614299</v>
      </c>
    </row>
    <row r="477" spans="1:2" x14ac:dyDescent="0.25">
      <c r="A477">
        <v>0.37224603116149102</v>
      </c>
      <c r="B477">
        <v>-0.78388280114081799</v>
      </c>
    </row>
    <row r="478" spans="1:2" x14ac:dyDescent="0.25">
      <c r="A478">
        <v>0.37323604100213797</v>
      </c>
      <c r="B478">
        <v>-0.78166908072066599</v>
      </c>
    </row>
    <row r="479" spans="1:2" x14ac:dyDescent="0.25">
      <c r="A479">
        <v>0.37422605083587002</v>
      </c>
      <c r="B479">
        <v>-0.77954724250804697</v>
      </c>
    </row>
    <row r="480" spans="1:2" x14ac:dyDescent="0.25">
      <c r="A480">
        <v>0.37521606066268698</v>
      </c>
      <c r="B480">
        <v>-0.77759382784934405</v>
      </c>
    </row>
    <row r="481" spans="1:2" x14ac:dyDescent="0.25">
      <c r="A481">
        <v>0.37620607049296201</v>
      </c>
      <c r="B481">
        <v>-0.77580102008333496</v>
      </c>
    </row>
    <row r="482" spans="1:2" x14ac:dyDescent="0.25">
      <c r="A482">
        <v>0.37719608032669399</v>
      </c>
      <c r="B482">
        <v>-0.77410110789812503</v>
      </c>
    </row>
    <row r="483" spans="1:2" x14ac:dyDescent="0.25">
      <c r="A483">
        <v>0.37818609015869797</v>
      </c>
      <c r="B483">
        <v>-0.77249685286840697</v>
      </c>
    </row>
    <row r="484" spans="1:2" x14ac:dyDescent="0.25">
      <c r="A484">
        <v>0.37917609999070101</v>
      </c>
      <c r="B484">
        <v>-0.77128375656041603</v>
      </c>
    </row>
    <row r="485" spans="1:2" x14ac:dyDescent="0.25">
      <c r="A485">
        <v>0.380167874945953</v>
      </c>
      <c r="B485">
        <v>-0.77001400265500497</v>
      </c>
    </row>
    <row r="486" spans="1:2" x14ac:dyDescent="0.25">
      <c r="A486">
        <v>0.381163180144244</v>
      </c>
      <c r="B486">
        <v>-0.76767498696377301</v>
      </c>
    </row>
    <row r="487" spans="1:2" x14ac:dyDescent="0.25">
      <c r="A487">
        <v>0.382160250464055</v>
      </c>
      <c r="B487">
        <v>-0.76457212362617499</v>
      </c>
    </row>
    <row r="488" spans="1:2" x14ac:dyDescent="0.25">
      <c r="A488">
        <v>0.383157320783866</v>
      </c>
      <c r="B488">
        <v>-0.76167924998487202</v>
      </c>
    </row>
    <row r="489" spans="1:2" x14ac:dyDescent="0.25">
      <c r="A489">
        <v>0.384154391103676</v>
      </c>
      <c r="B489">
        <v>-0.75911001364602704</v>
      </c>
    </row>
    <row r="490" spans="1:2" x14ac:dyDescent="0.25">
      <c r="A490">
        <v>0.385151461423487</v>
      </c>
      <c r="B490">
        <v>-0.75662430858673002</v>
      </c>
    </row>
    <row r="491" spans="1:2" x14ac:dyDescent="0.25">
      <c r="A491">
        <v>0.386148531743298</v>
      </c>
      <c r="B491">
        <v>-0.75429397366431905</v>
      </c>
    </row>
    <row r="492" spans="1:2" x14ac:dyDescent="0.25">
      <c r="A492">
        <v>0.38714560207007298</v>
      </c>
      <c r="B492">
        <v>-0.75193517095604501</v>
      </c>
    </row>
    <row r="493" spans="1:2" x14ac:dyDescent="0.25">
      <c r="A493">
        <v>0.388142672403813</v>
      </c>
      <c r="B493">
        <v>-0.74977897859390097</v>
      </c>
    </row>
    <row r="494" spans="1:2" x14ac:dyDescent="0.25">
      <c r="A494">
        <v>0.38913974273058799</v>
      </c>
      <c r="B494">
        <v>-0.74786299693051395</v>
      </c>
    </row>
    <row r="495" spans="1:2" x14ac:dyDescent="0.25">
      <c r="A495">
        <v>0.39013681305039799</v>
      </c>
      <c r="B495">
        <v>-0.74579801317109795</v>
      </c>
    </row>
    <row r="496" spans="1:2" x14ac:dyDescent="0.25">
      <c r="A496">
        <v>0.39113388337369098</v>
      </c>
      <c r="B496">
        <v>-0.74399029811289197</v>
      </c>
    </row>
    <row r="497" spans="1:2" x14ac:dyDescent="0.25">
      <c r="A497">
        <v>0.39213095370046602</v>
      </c>
      <c r="B497">
        <v>-0.74217860958973603</v>
      </c>
    </row>
    <row r="498" spans="1:2" x14ac:dyDescent="0.25">
      <c r="A498">
        <v>0.39312802402550101</v>
      </c>
      <c r="B498">
        <v>-0.74064143045191999</v>
      </c>
    </row>
    <row r="499" spans="1:2" x14ac:dyDescent="0.25">
      <c r="A499">
        <v>0.394125094350535</v>
      </c>
      <c r="B499">
        <v>-0.739573004333406</v>
      </c>
    </row>
    <row r="500" spans="1:2" x14ac:dyDescent="0.25">
      <c r="A500">
        <v>0.39512371448102401</v>
      </c>
      <c r="B500">
        <v>-0.738348885848231</v>
      </c>
    </row>
    <row r="501" spans="1:2" x14ac:dyDescent="0.25">
      <c r="A501">
        <v>0.39612543421893998</v>
      </c>
      <c r="B501">
        <v>-0.73607859820633204</v>
      </c>
    </row>
    <row r="502" spans="1:2" x14ac:dyDescent="0.25">
      <c r="A502">
        <v>0.39712870376057102</v>
      </c>
      <c r="B502">
        <v>-0.73314894896938099</v>
      </c>
    </row>
    <row r="503" spans="1:2" x14ac:dyDescent="0.25">
      <c r="A503">
        <v>0.39813197330220201</v>
      </c>
      <c r="B503">
        <v>-0.73031075868510398</v>
      </c>
    </row>
    <row r="504" spans="1:2" x14ac:dyDescent="0.25">
      <c r="A504">
        <v>0.39913524284383201</v>
      </c>
      <c r="B504">
        <v>-0.72770999188447905</v>
      </c>
    </row>
    <row r="505" spans="1:2" x14ac:dyDescent="0.25">
      <c r="A505">
        <v>0.400138512385463</v>
      </c>
      <c r="B505">
        <v>-0.72541539968839497</v>
      </c>
    </row>
    <row r="506" spans="1:2" x14ac:dyDescent="0.25">
      <c r="A506">
        <v>0.40114178192709299</v>
      </c>
      <c r="B506">
        <v>-0.72315350650227705</v>
      </c>
    </row>
    <row r="507" spans="1:2" x14ac:dyDescent="0.25">
      <c r="A507">
        <v>0.40214505147573198</v>
      </c>
      <c r="B507">
        <v>-0.72111088713789595</v>
      </c>
    </row>
    <row r="508" spans="1:2" x14ac:dyDescent="0.25">
      <c r="A508">
        <v>0.40314832103137799</v>
      </c>
      <c r="B508">
        <v>-0.71920252328204304</v>
      </c>
    </row>
    <row r="509" spans="1:2" x14ac:dyDescent="0.25">
      <c r="A509">
        <v>0.40415159058001598</v>
      </c>
      <c r="B509">
        <v>-0.71721301623179601</v>
      </c>
    </row>
    <row r="510" spans="1:2" x14ac:dyDescent="0.25">
      <c r="A510">
        <v>0.40515486012164698</v>
      </c>
      <c r="B510">
        <v>-0.71537026268315895</v>
      </c>
    </row>
    <row r="511" spans="1:2" x14ac:dyDescent="0.25">
      <c r="A511">
        <v>0.406158129666781</v>
      </c>
      <c r="B511">
        <v>-0.71360303278368697</v>
      </c>
    </row>
    <row r="512" spans="1:2" x14ac:dyDescent="0.25">
      <c r="A512">
        <v>0.40716139921541999</v>
      </c>
      <c r="B512">
        <v>-0.71192536581896804</v>
      </c>
    </row>
    <row r="513" spans="1:2" x14ac:dyDescent="0.25">
      <c r="A513">
        <v>0.408164668762306</v>
      </c>
      <c r="B513">
        <v>-0.71037521865747899</v>
      </c>
    </row>
    <row r="514" spans="1:2" x14ac:dyDescent="0.25">
      <c r="A514">
        <v>0.40916793830919301</v>
      </c>
      <c r="B514">
        <v>-0.70914474857937204</v>
      </c>
    </row>
    <row r="515" spans="1:2" x14ac:dyDescent="0.25">
      <c r="A515">
        <v>0.41017251724786902</v>
      </c>
      <c r="B515">
        <v>-0.70778644085610298</v>
      </c>
    </row>
    <row r="516" spans="1:2" x14ac:dyDescent="0.25">
      <c r="A516">
        <v>0.41117971496662298</v>
      </c>
      <c r="B516">
        <v>-0.70556281922789099</v>
      </c>
    </row>
    <row r="517" spans="1:2" x14ac:dyDescent="0.25">
      <c r="A517">
        <v>0.412188222075414</v>
      </c>
      <c r="B517">
        <v>-0.70262764651537502</v>
      </c>
    </row>
    <row r="518" spans="1:2" x14ac:dyDescent="0.25">
      <c r="A518">
        <v>0.41319672918420502</v>
      </c>
      <c r="B518">
        <v>-0.69999333058873603</v>
      </c>
    </row>
    <row r="519" spans="1:2" x14ac:dyDescent="0.25">
      <c r="A519">
        <v>0.41420523629299699</v>
      </c>
      <c r="B519">
        <v>-0.69757851156991202</v>
      </c>
    </row>
    <row r="520" spans="1:2" x14ac:dyDescent="0.25">
      <c r="A520">
        <v>0.41521374340178802</v>
      </c>
      <c r="B520">
        <v>-0.69532956102426702</v>
      </c>
    </row>
    <row r="521" spans="1:2" x14ac:dyDescent="0.25">
      <c r="A521">
        <v>0.41622225051057998</v>
      </c>
      <c r="B521">
        <v>-0.69319067849404603</v>
      </c>
    </row>
    <row r="522" spans="1:2" x14ac:dyDescent="0.25">
      <c r="A522">
        <v>0.41723075762641498</v>
      </c>
      <c r="B522">
        <v>-0.69119600960076399</v>
      </c>
    </row>
    <row r="523" spans="1:2" x14ac:dyDescent="0.25">
      <c r="A523">
        <v>0.41823926474929601</v>
      </c>
      <c r="B523">
        <v>-0.689233427990248</v>
      </c>
    </row>
    <row r="524" spans="1:2" x14ac:dyDescent="0.25">
      <c r="A524">
        <v>0.41924777186513101</v>
      </c>
      <c r="B524">
        <v>-0.68734283095204896</v>
      </c>
    </row>
    <row r="525" spans="1:2" x14ac:dyDescent="0.25">
      <c r="A525">
        <v>0.42025627897392298</v>
      </c>
      <c r="B525">
        <v>-0.685423786390707</v>
      </c>
    </row>
    <row r="526" spans="1:2" x14ac:dyDescent="0.25">
      <c r="A526">
        <v>0.42126478608623602</v>
      </c>
      <c r="B526">
        <v>-0.68374566086696298</v>
      </c>
    </row>
    <row r="527" spans="1:2" x14ac:dyDescent="0.25">
      <c r="A527">
        <v>0.42227329320207202</v>
      </c>
      <c r="B527">
        <v>-0.68226115573115298</v>
      </c>
    </row>
    <row r="528" spans="1:2" x14ac:dyDescent="0.25">
      <c r="A528">
        <v>0.42328180031614698</v>
      </c>
      <c r="B528">
        <v>-0.68082326383092495</v>
      </c>
    </row>
    <row r="529" spans="1:2" x14ac:dyDescent="0.25">
      <c r="A529">
        <v>0.424290307430222</v>
      </c>
      <c r="B529">
        <v>-0.67956733045142903</v>
      </c>
    </row>
    <row r="530" spans="1:2" x14ac:dyDescent="0.25">
      <c r="A530">
        <v>0.42528403343986199</v>
      </c>
      <c r="B530">
        <v>-0.67834083461167805</v>
      </c>
    </row>
    <row r="531" spans="1:2" x14ac:dyDescent="0.25">
      <c r="A531">
        <v>0.42624819723710999</v>
      </c>
      <c r="B531">
        <v>-0.67640854141537998</v>
      </c>
    </row>
    <row r="532" spans="1:2" x14ac:dyDescent="0.25">
      <c r="A532">
        <v>0.42719757992816298</v>
      </c>
      <c r="B532">
        <v>-0.67386922131375004</v>
      </c>
    </row>
    <row r="533" spans="1:2" x14ac:dyDescent="0.25">
      <c r="A533">
        <v>0.42814696261921498</v>
      </c>
      <c r="B533">
        <v>-0.67146572264920901</v>
      </c>
    </row>
    <row r="534" spans="1:2" x14ac:dyDescent="0.25">
      <c r="A534">
        <v>0.42909634531026802</v>
      </c>
      <c r="B534">
        <v>-0.66930134173837497</v>
      </c>
    </row>
    <row r="535" spans="1:2" x14ac:dyDescent="0.25">
      <c r="A535">
        <v>0.43004572800132002</v>
      </c>
      <c r="B535">
        <v>-0.66725602525567596</v>
      </c>
    </row>
    <row r="536" spans="1:2" x14ac:dyDescent="0.25">
      <c r="A536">
        <v>0.43099511069237301</v>
      </c>
      <c r="B536">
        <v>-0.66529940848700997</v>
      </c>
    </row>
    <row r="537" spans="1:2" x14ac:dyDescent="0.25">
      <c r="A537">
        <v>0.431944493383425</v>
      </c>
      <c r="B537">
        <v>-0.66341487810362199</v>
      </c>
    </row>
    <row r="538" spans="1:2" x14ac:dyDescent="0.25">
      <c r="A538">
        <v>0.43289387607447799</v>
      </c>
      <c r="B538">
        <v>-0.66157846851774105</v>
      </c>
    </row>
    <row r="539" spans="1:2" x14ac:dyDescent="0.25">
      <c r="A539">
        <v>0.43384325876552998</v>
      </c>
      <c r="B539">
        <v>-0.65980313256496703</v>
      </c>
    </row>
    <row r="540" spans="1:2" x14ac:dyDescent="0.25">
      <c r="A540">
        <v>0.43479264145658297</v>
      </c>
      <c r="B540">
        <v>-0.65807684702673697</v>
      </c>
    </row>
    <row r="541" spans="1:2" x14ac:dyDescent="0.25">
      <c r="A541">
        <v>0.43574202414763602</v>
      </c>
      <c r="B541">
        <v>-0.65644674819140003</v>
      </c>
    </row>
    <row r="542" spans="1:2" x14ac:dyDescent="0.25">
      <c r="A542">
        <v>0.43669140683868801</v>
      </c>
      <c r="B542">
        <v>-0.65488018228894096</v>
      </c>
    </row>
    <row r="543" spans="1:2" x14ac:dyDescent="0.25">
      <c r="A543">
        <v>0.437640789529741</v>
      </c>
      <c r="B543">
        <v>-0.65342541964709899</v>
      </c>
    </row>
    <row r="544" spans="1:2" x14ac:dyDescent="0.25">
      <c r="A544">
        <v>0.438590172220793</v>
      </c>
      <c r="B544">
        <v>-0.65212221457033803</v>
      </c>
    </row>
    <row r="545" spans="1:2" x14ac:dyDescent="0.25">
      <c r="A545">
        <v>0.43953955491184599</v>
      </c>
      <c r="B545">
        <v>-0.65105814961779995</v>
      </c>
    </row>
    <row r="546" spans="1:2" x14ac:dyDescent="0.25">
      <c r="A546">
        <v>0.44048971980858898</v>
      </c>
      <c r="B546">
        <v>-0.64993743297047601</v>
      </c>
    </row>
    <row r="547" spans="1:2" x14ac:dyDescent="0.25">
      <c r="A547">
        <v>0.44144144911671201</v>
      </c>
      <c r="B547">
        <v>-0.64805170842784798</v>
      </c>
    </row>
    <row r="548" spans="1:2" x14ac:dyDescent="0.25">
      <c r="A548">
        <v>0.442393960630526</v>
      </c>
      <c r="B548">
        <v>-0.645598955757679</v>
      </c>
    </row>
    <row r="549" spans="1:2" x14ac:dyDescent="0.25">
      <c r="A549">
        <v>0.44334647214433998</v>
      </c>
      <c r="B549">
        <v>-0.64328837267830796</v>
      </c>
    </row>
    <row r="550" spans="1:2" x14ac:dyDescent="0.25">
      <c r="A550">
        <v>0.44429898365815401</v>
      </c>
      <c r="B550">
        <v>-0.64120974704230804</v>
      </c>
    </row>
    <row r="551" spans="1:2" x14ac:dyDescent="0.25">
      <c r="A551">
        <v>0.44525149517196799</v>
      </c>
      <c r="B551">
        <v>-0.63920041519117998</v>
      </c>
    </row>
    <row r="552" spans="1:2" x14ac:dyDescent="0.25">
      <c r="A552">
        <v>0.44620400668578197</v>
      </c>
      <c r="B552">
        <v>-0.63727559256247801</v>
      </c>
    </row>
    <row r="553" spans="1:2" x14ac:dyDescent="0.25">
      <c r="A553">
        <v>0.44715651819959501</v>
      </c>
      <c r="B553">
        <v>-0.635339959231357</v>
      </c>
    </row>
    <row r="554" spans="1:2" x14ac:dyDescent="0.25">
      <c r="A554">
        <v>0.44810902971340899</v>
      </c>
      <c r="B554">
        <v>-0.63357499004342299</v>
      </c>
    </row>
    <row r="555" spans="1:2" x14ac:dyDescent="0.25">
      <c r="A555">
        <v>0.44906154122722303</v>
      </c>
      <c r="B555">
        <v>-0.63193409983334703</v>
      </c>
    </row>
    <row r="556" spans="1:2" x14ac:dyDescent="0.25">
      <c r="A556">
        <v>0.45001405274103701</v>
      </c>
      <c r="B556">
        <v>-0.63028039685238002</v>
      </c>
    </row>
    <row r="557" spans="1:2" x14ac:dyDescent="0.25">
      <c r="A557">
        <v>0.45096656425485099</v>
      </c>
      <c r="B557">
        <v>-0.62866715054886502</v>
      </c>
    </row>
    <row r="558" spans="1:2" x14ac:dyDescent="0.25">
      <c r="A558">
        <v>0.45191907576866502</v>
      </c>
      <c r="B558">
        <v>-0.62711457451132502</v>
      </c>
    </row>
    <row r="559" spans="1:2" x14ac:dyDescent="0.25">
      <c r="A559">
        <v>0.452871587282479</v>
      </c>
      <c r="B559">
        <v>-0.62564575928048005</v>
      </c>
    </row>
    <row r="560" spans="1:2" x14ac:dyDescent="0.25">
      <c r="A560">
        <v>0.45382409879629199</v>
      </c>
      <c r="B560">
        <v>-0.62431422608008302</v>
      </c>
    </row>
    <row r="561" spans="1:2" x14ac:dyDescent="0.25">
      <c r="A561">
        <v>0.45477661031010602</v>
      </c>
      <c r="B561">
        <v>-0.62320569259207503</v>
      </c>
    </row>
    <row r="562" spans="1:2" x14ac:dyDescent="0.25">
      <c r="A562">
        <v>0.45572965600631499</v>
      </c>
      <c r="B562">
        <v>-0.62205465033270402</v>
      </c>
    </row>
    <row r="563" spans="1:2" x14ac:dyDescent="0.25">
      <c r="A563">
        <v>0.45668377006731298</v>
      </c>
      <c r="B563">
        <v>-0.62021799903702202</v>
      </c>
    </row>
    <row r="564" spans="1:2" x14ac:dyDescent="0.25">
      <c r="A564">
        <v>0.45763841831070601</v>
      </c>
      <c r="B564">
        <v>-0.61786241580779899</v>
      </c>
    </row>
    <row r="565" spans="1:2" x14ac:dyDescent="0.25">
      <c r="A565">
        <v>0.45859306655409998</v>
      </c>
      <c r="B565">
        <v>-0.61564286228431597</v>
      </c>
    </row>
    <row r="566" spans="1:2" x14ac:dyDescent="0.25">
      <c r="A566">
        <v>0.45954771479749301</v>
      </c>
      <c r="B566">
        <v>-0.61362709008456795</v>
      </c>
    </row>
    <row r="567" spans="1:2" x14ac:dyDescent="0.25">
      <c r="A567">
        <v>0.46050236304088599</v>
      </c>
      <c r="B567">
        <v>-0.61172911503638405</v>
      </c>
    </row>
    <row r="568" spans="1:2" x14ac:dyDescent="0.25">
      <c r="A568">
        <v>0.46145701128427902</v>
      </c>
      <c r="B568">
        <v>-0.60990242925058402</v>
      </c>
    </row>
    <row r="569" spans="1:2" x14ac:dyDescent="0.25">
      <c r="A569">
        <v>0.46241165952767199</v>
      </c>
      <c r="B569">
        <v>-0.60816322311793203</v>
      </c>
    </row>
    <row r="570" spans="1:2" x14ac:dyDescent="0.25">
      <c r="A570">
        <v>0.46336630777106502</v>
      </c>
      <c r="B570">
        <v>-0.60639667418090404</v>
      </c>
    </row>
    <row r="571" spans="1:2" x14ac:dyDescent="0.25">
      <c r="A571">
        <v>0.464320956014458</v>
      </c>
      <c r="B571">
        <v>-0.60462659238582095</v>
      </c>
    </row>
    <row r="572" spans="1:2" x14ac:dyDescent="0.25">
      <c r="A572">
        <v>0.46527560425785103</v>
      </c>
      <c r="B572">
        <v>-0.60301176057822203</v>
      </c>
    </row>
    <row r="573" spans="1:2" x14ac:dyDescent="0.25">
      <c r="A573">
        <v>0.466230252501244</v>
      </c>
      <c r="B573">
        <v>-0.60151473029334102</v>
      </c>
    </row>
    <row r="574" spans="1:2" x14ac:dyDescent="0.25">
      <c r="A574">
        <v>0.46718490074463698</v>
      </c>
      <c r="B574">
        <v>-0.60003594049382403</v>
      </c>
    </row>
    <row r="575" spans="1:2" x14ac:dyDescent="0.25">
      <c r="A575">
        <v>0.46813954898803001</v>
      </c>
      <c r="B575">
        <v>-0.59865441414756704</v>
      </c>
    </row>
    <row r="576" spans="1:2" x14ac:dyDescent="0.25">
      <c r="A576">
        <v>0.46909419723142398</v>
      </c>
      <c r="B576">
        <v>-0.59730823010928802</v>
      </c>
    </row>
    <row r="577" spans="1:2" x14ac:dyDescent="0.25">
      <c r="A577">
        <v>0.47004884547481701</v>
      </c>
      <c r="B577">
        <v>-0.59627943626702196</v>
      </c>
    </row>
    <row r="578" spans="1:2" x14ac:dyDescent="0.25">
      <c r="A578">
        <v>0.47100380522604601</v>
      </c>
      <c r="B578">
        <v>-0.59523985563678095</v>
      </c>
    </row>
    <row r="579" spans="1:2" x14ac:dyDescent="0.25">
      <c r="A579">
        <v>0.47195938799294701</v>
      </c>
      <c r="B579">
        <v>-0.593486094419298</v>
      </c>
    </row>
    <row r="580" spans="1:2" x14ac:dyDescent="0.25">
      <c r="A580">
        <v>0.47291528226768398</v>
      </c>
      <c r="B580">
        <v>-0.59120105878726004</v>
      </c>
    </row>
    <row r="581" spans="1:2" x14ac:dyDescent="0.25">
      <c r="A581">
        <v>0.473871176542421</v>
      </c>
      <c r="B581">
        <v>-0.58908550366744605</v>
      </c>
    </row>
    <row r="582" spans="1:2" x14ac:dyDescent="0.25">
      <c r="A582">
        <v>0.47482707081715902</v>
      </c>
      <c r="B582">
        <v>-0.58709048213374604</v>
      </c>
    </row>
    <row r="583" spans="1:2" x14ac:dyDescent="0.25">
      <c r="A583">
        <v>0.47578296509189599</v>
      </c>
      <c r="B583">
        <v>-0.585186940204939</v>
      </c>
    </row>
    <row r="584" spans="1:2" x14ac:dyDescent="0.25">
      <c r="A584">
        <v>0.47673885936663302</v>
      </c>
      <c r="B584">
        <v>-0.58352719529797903</v>
      </c>
    </row>
    <row r="585" spans="1:2" x14ac:dyDescent="0.25">
      <c r="A585">
        <v>0.47769475364136998</v>
      </c>
      <c r="B585">
        <v>-0.58170851517498801</v>
      </c>
    </row>
    <row r="586" spans="1:2" x14ac:dyDescent="0.25">
      <c r="A586">
        <v>0.47865064791610701</v>
      </c>
      <c r="B586">
        <v>-0.58005641845033096</v>
      </c>
    </row>
    <row r="587" spans="1:2" x14ac:dyDescent="0.25">
      <c r="A587">
        <v>0.47960654219084498</v>
      </c>
      <c r="B587">
        <v>-0.57848608265745505</v>
      </c>
    </row>
    <row r="588" spans="1:2" x14ac:dyDescent="0.25">
      <c r="A588">
        <v>0.480562436465582</v>
      </c>
      <c r="B588">
        <v>-0.57697650515436205</v>
      </c>
    </row>
    <row r="589" spans="1:2" x14ac:dyDescent="0.25">
      <c r="A589">
        <v>0.48151833074031902</v>
      </c>
      <c r="B589">
        <v>-0.575422288932528</v>
      </c>
    </row>
    <row r="590" spans="1:2" x14ac:dyDescent="0.25">
      <c r="A590">
        <v>0.48247422501505599</v>
      </c>
      <c r="B590">
        <v>-0.57388168017427099</v>
      </c>
    </row>
    <row r="591" spans="1:2" x14ac:dyDescent="0.25">
      <c r="A591">
        <v>0.48343011928979301</v>
      </c>
      <c r="B591">
        <v>-0.57251443166713001</v>
      </c>
    </row>
    <row r="592" spans="1:2" x14ac:dyDescent="0.25">
      <c r="A592">
        <v>0.48438601356453098</v>
      </c>
      <c r="B592">
        <v>-0.571322173266408</v>
      </c>
    </row>
    <row r="593" spans="1:2" x14ac:dyDescent="0.25">
      <c r="A593">
        <v>0.48534190783926801</v>
      </c>
      <c r="B593">
        <v>-0.57025172937455704</v>
      </c>
    </row>
    <row r="594" spans="1:2" x14ac:dyDescent="0.25">
      <c r="A594">
        <v>0.48629787555966097</v>
      </c>
      <c r="B594">
        <v>-0.569142849340464</v>
      </c>
    </row>
    <row r="595" spans="1:2" x14ac:dyDescent="0.25">
      <c r="A595">
        <v>0.487253990171367</v>
      </c>
      <c r="B595">
        <v>-0.56745577751963705</v>
      </c>
    </row>
    <row r="596" spans="1:2" x14ac:dyDescent="0.25">
      <c r="A596">
        <v>0.48821017822872798</v>
      </c>
      <c r="B596">
        <v>-0.56531060417439405</v>
      </c>
    </row>
    <row r="597" spans="1:2" x14ac:dyDescent="0.25">
      <c r="A597">
        <v>0.48916636628609</v>
      </c>
      <c r="B597">
        <v>-0.56326371671581899</v>
      </c>
    </row>
    <row r="598" spans="1:2" x14ac:dyDescent="0.25">
      <c r="A598">
        <v>0.49012255434345198</v>
      </c>
      <c r="B598">
        <v>-0.56139368300987202</v>
      </c>
    </row>
    <row r="599" spans="1:2" x14ac:dyDescent="0.25">
      <c r="A599">
        <v>0.49107874240081301</v>
      </c>
      <c r="B599">
        <v>-0.55959641442669295</v>
      </c>
    </row>
    <row r="600" spans="1:2" x14ac:dyDescent="0.25">
      <c r="A600">
        <v>0.49203493045817498</v>
      </c>
      <c r="B600">
        <v>-0.55785140761759699</v>
      </c>
    </row>
    <row r="601" spans="1:2" x14ac:dyDescent="0.25">
      <c r="A601">
        <v>0.49299111851553601</v>
      </c>
      <c r="B601">
        <v>-0.55616094421811002</v>
      </c>
    </row>
    <row r="602" spans="1:2" x14ac:dyDescent="0.25">
      <c r="A602">
        <v>0.49394730657289798</v>
      </c>
      <c r="B602">
        <v>-0.554528745702485</v>
      </c>
    </row>
    <row r="603" spans="1:2" x14ac:dyDescent="0.25">
      <c r="A603">
        <v>0.49490349463026001</v>
      </c>
      <c r="B603">
        <v>-0.55295264476189998</v>
      </c>
    </row>
    <row r="604" spans="1:2" x14ac:dyDescent="0.25">
      <c r="A604">
        <v>0.49585968268762098</v>
      </c>
      <c r="B604">
        <v>-0.55142351750936203</v>
      </c>
    </row>
    <row r="605" spans="1:2" x14ac:dyDescent="0.25">
      <c r="A605">
        <v>0.49681587074498301</v>
      </c>
      <c r="B605">
        <v>-0.54994363289908998</v>
      </c>
    </row>
    <row r="606" spans="1:2" x14ac:dyDescent="0.25">
      <c r="A606">
        <v>0.49777205880234399</v>
      </c>
      <c r="B606">
        <v>-0.54851665837967201</v>
      </c>
    </row>
    <row r="607" spans="1:2" x14ac:dyDescent="0.25">
      <c r="A607">
        <v>0.49872824685970601</v>
      </c>
      <c r="B607">
        <v>-0.54715580638931605</v>
      </c>
    </row>
    <row r="608" spans="1:2" x14ac:dyDescent="0.25">
      <c r="A608">
        <v>0.49968443491706799</v>
      </c>
      <c r="B608">
        <v>-0.54591119873778404</v>
      </c>
    </row>
    <row r="609" spans="1:2" x14ac:dyDescent="0.25">
      <c r="A609">
        <v>0.50064062297442902</v>
      </c>
      <c r="B609">
        <v>-0.54483655122550101</v>
      </c>
    </row>
    <row r="610" spans="1:2" x14ac:dyDescent="0.25">
      <c r="A610">
        <v>0.501596667229394</v>
      </c>
      <c r="B610">
        <v>-0.54373509900638195</v>
      </c>
    </row>
    <row r="611" spans="1:2" x14ac:dyDescent="0.25">
      <c r="A611">
        <v>0.502552423879564</v>
      </c>
      <c r="B611">
        <v>-0.54204744171088404</v>
      </c>
    </row>
    <row r="612" spans="1:2" x14ac:dyDescent="0.25">
      <c r="A612">
        <v>0.50350803672733702</v>
      </c>
      <c r="B612">
        <v>-0.53987060282397503</v>
      </c>
    </row>
    <row r="613" spans="1:2" x14ac:dyDescent="0.25">
      <c r="A613">
        <v>0.50446364957511003</v>
      </c>
      <c r="B613">
        <v>-0.537897101479616</v>
      </c>
    </row>
    <row r="614" spans="1:2" x14ac:dyDescent="0.25">
      <c r="A614">
        <v>0.50541926242288304</v>
      </c>
      <c r="B614">
        <v>-0.53613138094672597</v>
      </c>
    </row>
    <row r="615" spans="1:2" x14ac:dyDescent="0.25">
      <c r="A615">
        <v>0.50637487527065606</v>
      </c>
      <c r="B615">
        <v>-0.53442781510922899</v>
      </c>
    </row>
    <row r="616" spans="1:2" x14ac:dyDescent="0.25">
      <c r="A616">
        <v>0.50733048811842896</v>
      </c>
      <c r="B616">
        <v>-0.53277949696437299</v>
      </c>
    </row>
    <row r="617" spans="1:2" x14ac:dyDescent="0.25">
      <c r="A617">
        <v>0.50828610096620197</v>
      </c>
      <c r="B617">
        <v>-0.53118170808294696</v>
      </c>
    </row>
    <row r="618" spans="1:2" x14ac:dyDescent="0.25">
      <c r="A618">
        <v>0.50924171381397598</v>
      </c>
      <c r="B618">
        <v>-0.529618473275563</v>
      </c>
    </row>
    <row r="619" spans="1:2" x14ac:dyDescent="0.25">
      <c r="A619">
        <v>0.510197326661749</v>
      </c>
      <c r="B619">
        <v>-0.52809812449429006</v>
      </c>
    </row>
    <row r="620" spans="1:2" x14ac:dyDescent="0.25">
      <c r="A620">
        <v>0.51115293950952201</v>
      </c>
      <c r="B620">
        <v>-0.52661666415208497</v>
      </c>
    </row>
    <row r="621" spans="1:2" x14ac:dyDescent="0.25">
      <c r="A621">
        <v>0.51210855235729502</v>
      </c>
      <c r="B621">
        <v>-0.52516304303162198</v>
      </c>
    </row>
    <row r="622" spans="1:2" x14ac:dyDescent="0.25">
      <c r="A622">
        <v>0.51306416520506803</v>
      </c>
      <c r="B622">
        <v>-0.52376017687690501</v>
      </c>
    </row>
    <row r="623" spans="1:2" x14ac:dyDescent="0.25">
      <c r="A623">
        <v>0.51401977805284105</v>
      </c>
      <c r="B623">
        <v>-0.52242777354814995</v>
      </c>
    </row>
    <row r="624" spans="1:2" x14ac:dyDescent="0.25">
      <c r="A624">
        <v>0.51497539090061395</v>
      </c>
      <c r="B624">
        <v>-0.52119874750422701</v>
      </c>
    </row>
    <row r="625" spans="1:2" x14ac:dyDescent="0.25">
      <c r="A625">
        <v>0.51593100374838696</v>
      </c>
      <c r="B625">
        <v>-0.52013475927644603</v>
      </c>
    </row>
    <row r="626" spans="1:2" x14ac:dyDescent="0.25">
      <c r="A626">
        <v>0.51688624469269895</v>
      </c>
      <c r="B626">
        <v>-0.51904798544622399</v>
      </c>
    </row>
    <row r="627" spans="1:2" x14ac:dyDescent="0.25">
      <c r="A627">
        <v>0.51784074183008799</v>
      </c>
      <c r="B627">
        <v>-0.51743762290696005</v>
      </c>
    </row>
    <row r="628" spans="1:2" x14ac:dyDescent="0.25">
      <c r="A628">
        <v>0.51879486706401501</v>
      </c>
      <c r="B628">
        <v>-0.51541859209266805</v>
      </c>
    </row>
    <row r="629" spans="1:2" x14ac:dyDescent="0.25">
      <c r="A629">
        <v>0.51974899229794203</v>
      </c>
      <c r="B629">
        <v>-0.51349682615262604</v>
      </c>
    </row>
    <row r="630" spans="1:2" x14ac:dyDescent="0.25">
      <c r="A630">
        <v>0.52070311753186904</v>
      </c>
      <c r="B630">
        <v>-0.51173623725921902</v>
      </c>
    </row>
    <row r="631" spans="1:2" x14ac:dyDescent="0.25">
      <c r="A631">
        <v>0.52165724276579695</v>
      </c>
      <c r="B631">
        <v>-0.51005503621453196</v>
      </c>
    </row>
    <row r="632" spans="1:2" x14ac:dyDescent="0.25">
      <c r="A632">
        <v>0.52261136799972396</v>
      </c>
      <c r="B632">
        <v>-0.50843468553704396</v>
      </c>
    </row>
    <row r="633" spans="1:2" x14ac:dyDescent="0.25">
      <c r="A633">
        <v>0.52356549323365098</v>
      </c>
      <c r="B633">
        <v>-0.50685775542139</v>
      </c>
    </row>
    <row r="634" spans="1:2" x14ac:dyDescent="0.25">
      <c r="A634">
        <v>0.524519618467578</v>
      </c>
      <c r="B634">
        <v>-0.50532169806879002</v>
      </c>
    </row>
    <row r="635" spans="1:2" x14ac:dyDescent="0.25">
      <c r="A635">
        <v>0.52547374370150501</v>
      </c>
      <c r="B635">
        <v>-0.50380948001780701</v>
      </c>
    </row>
    <row r="636" spans="1:2" x14ac:dyDescent="0.25">
      <c r="A636">
        <v>0.52642786893543203</v>
      </c>
      <c r="B636">
        <v>-0.50236368640558404</v>
      </c>
    </row>
    <row r="637" spans="1:2" x14ac:dyDescent="0.25">
      <c r="A637">
        <v>0.52738199416936005</v>
      </c>
      <c r="B637">
        <v>-0.500916106244776</v>
      </c>
    </row>
    <row r="638" spans="1:2" x14ac:dyDescent="0.25">
      <c r="A638">
        <v>0.52833611940328695</v>
      </c>
      <c r="B638">
        <v>-0.49960281040585602</v>
      </c>
    </row>
    <row r="639" spans="1:2" x14ac:dyDescent="0.25">
      <c r="A639">
        <v>0.52929024463721397</v>
      </c>
      <c r="B639">
        <v>-0.49822966949277903</v>
      </c>
    </row>
    <row r="640" spans="1:2" x14ac:dyDescent="0.25">
      <c r="A640">
        <v>0.53024436987114099</v>
      </c>
      <c r="B640">
        <v>-0.49690297326372301</v>
      </c>
    </row>
    <row r="641" spans="1:2" x14ac:dyDescent="0.25">
      <c r="A641">
        <v>0.531198495105069</v>
      </c>
      <c r="B641">
        <v>-0.49587099758662201</v>
      </c>
    </row>
    <row r="642" spans="1:2" x14ac:dyDescent="0.25">
      <c r="A642">
        <v>0.532152018513113</v>
      </c>
      <c r="B642">
        <v>-0.49488541650439999</v>
      </c>
    </row>
    <row r="643" spans="1:2" x14ac:dyDescent="0.25">
      <c r="A643">
        <v>0.53310433826939096</v>
      </c>
      <c r="B643">
        <v>-0.49326392092592902</v>
      </c>
    </row>
    <row r="644" spans="1:2" x14ac:dyDescent="0.25">
      <c r="A644">
        <v>0.53405605619978602</v>
      </c>
      <c r="B644">
        <v>-0.49130672543902199</v>
      </c>
    </row>
    <row r="645" spans="1:2" x14ac:dyDescent="0.25">
      <c r="A645">
        <v>0.53500777413018097</v>
      </c>
      <c r="B645">
        <v>-0.48945829862235102</v>
      </c>
    </row>
    <row r="646" spans="1:2" x14ac:dyDescent="0.25">
      <c r="A646">
        <v>0.53595949206057603</v>
      </c>
      <c r="B646">
        <v>-0.48774867015048601</v>
      </c>
    </row>
    <row r="647" spans="1:2" x14ac:dyDescent="0.25">
      <c r="A647">
        <v>0.53691120999097097</v>
      </c>
      <c r="B647">
        <v>-0.486102358446109</v>
      </c>
    </row>
    <row r="648" spans="1:2" x14ac:dyDescent="0.25">
      <c r="A648">
        <v>0.53786292792136603</v>
      </c>
      <c r="B648">
        <v>-0.484520935098193</v>
      </c>
    </row>
    <row r="649" spans="1:2" x14ac:dyDescent="0.25">
      <c r="A649">
        <v>0.53881464585176098</v>
      </c>
      <c r="B649">
        <v>-0.48297913348988902</v>
      </c>
    </row>
    <row r="650" spans="1:2" x14ac:dyDescent="0.25">
      <c r="A650">
        <v>0.53976636378215603</v>
      </c>
      <c r="B650">
        <v>-0.48143896092847999</v>
      </c>
    </row>
    <row r="651" spans="1:2" x14ac:dyDescent="0.25">
      <c r="A651">
        <v>0.54071808171255098</v>
      </c>
      <c r="B651">
        <v>-0.479982877283611</v>
      </c>
    </row>
    <row r="652" spans="1:2" x14ac:dyDescent="0.25">
      <c r="A652">
        <v>0.54166979964294604</v>
      </c>
      <c r="B652">
        <v>-0.47855028265190303</v>
      </c>
    </row>
    <row r="653" spans="1:2" x14ac:dyDescent="0.25">
      <c r="A653">
        <v>0.54262151757333998</v>
      </c>
      <c r="B653">
        <v>-0.47719548191026301</v>
      </c>
    </row>
    <row r="654" spans="1:2" x14ac:dyDescent="0.25">
      <c r="A654">
        <v>0.54357323550373504</v>
      </c>
      <c r="B654">
        <v>-0.47583573565304499</v>
      </c>
    </row>
    <row r="655" spans="1:2" x14ac:dyDescent="0.25">
      <c r="A655">
        <v>0.54452495343413099</v>
      </c>
      <c r="B655">
        <v>-0.47452082125699302</v>
      </c>
    </row>
    <row r="656" spans="1:2" x14ac:dyDescent="0.25">
      <c r="A656">
        <v>0.54547667136452604</v>
      </c>
      <c r="B656">
        <v>-0.473315725999788</v>
      </c>
    </row>
    <row r="657" spans="1:2" x14ac:dyDescent="0.25">
      <c r="A657">
        <v>0.54642838929491999</v>
      </c>
      <c r="B657">
        <v>-0.47226355723986002</v>
      </c>
    </row>
    <row r="658" spans="1:2" x14ac:dyDescent="0.25">
      <c r="A658">
        <v>0.54737928272487402</v>
      </c>
      <c r="B658">
        <v>-0.47119138910064001</v>
      </c>
    </row>
    <row r="659" spans="1:2" x14ac:dyDescent="0.25">
      <c r="A659">
        <v>0.54832852715394298</v>
      </c>
      <c r="B659">
        <v>-0.469686315498555</v>
      </c>
    </row>
    <row r="660" spans="1:2" x14ac:dyDescent="0.25">
      <c r="A660">
        <v>0.54927694708257102</v>
      </c>
      <c r="B660">
        <v>-0.46784407377194798</v>
      </c>
    </row>
    <row r="661" spans="1:2" x14ac:dyDescent="0.25">
      <c r="A661">
        <v>0.55022536701119795</v>
      </c>
      <c r="B661">
        <v>-0.46608642230066499</v>
      </c>
    </row>
    <row r="662" spans="1:2" x14ac:dyDescent="0.25">
      <c r="A662">
        <v>0.55117378693982599</v>
      </c>
      <c r="B662">
        <v>-0.46444866385391198</v>
      </c>
    </row>
    <row r="663" spans="1:2" x14ac:dyDescent="0.25">
      <c r="A663">
        <v>0.55212220686845304</v>
      </c>
      <c r="B663">
        <v>-0.46288761039062098</v>
      </c>
    </row>
    <row r="664" spans="1:2" x14ac:dyDescent="0.25">
      <c r="A664">
        <v>0.55307062679708097</v>
      </c>
      <c r="B664">
        <v>-0.46135241207433397</v>
      </c>
    </row>
    <row r="665" spans="1:2" x14ac:dyDescent="0.25">
      <c r="A665">
        <v>0.55401904672570801</v>
      </c>
      <c r="B665">
        <v>-0.45991582478584297</v>
      </c>
    </row>
    <row r="666" spans="1:2" x14ac:dyDescent="0.25">
      <c r="A666">
        <v>0.55496746665433605</v>
      </c>
      <c r="B666">
        <v>-0.45844708414060698</v>
      </c>
    </row>
    <row r="667" spans="1:2" x14ac:dyDescent="0.25">
      <c r="A667">
        <v>0.55591588658296398</v>
      </c>
      <c r="B667">
        <v>-0.45701788823554101</v>
      </c>
    </row>
    <row r="668" spans="1:2" x14ac:dyDescent="0.25">
      <c r="A668">
        <v>0.55686430651159102</v>
      </c>
      <c r="B668">
        <v>-0.45562249135951899</v>
      </c>
    </row>
    <row r="669" spans="1:2" x14ac:dyDescent="0.25">
      <c r="A669">
        <v>0.55781272644021895</v>
      </c>
      <c r="B669">
        <v>-0.45422250856306401</v>
      </c>
    </row>
    <row r="670" spans="1:2" x14ac:dyDescent="0.25">
      <c r="A670">
        <v>0.55876114636884699</v>
      </c>
      <c r="B670">
        <v>-0.45293543322368002</v>
      </c>
    </row>
    <row r="671" spans="1:2" x14ac:dyDescent="0.25">
      <c r="A671">
        <v>0.55970956629747404</v>
      </c>
      <c r="B671">
        <v>-0.45167349387953698</v>
      </c>
    </row>
    <row r="672" spans="1:2" x14ac:dyDescent="0.25">
      <c r="A672">
        <v>0.56065798622610197</v>
      </c>
      <c r="B672">
        <v>-0.450516315415323</v>
      </c>
    </row>
    <row r="673" spans="1:2" x14ac:dyDescent="0.25">
      <c r="A673">
        <v>0.56160640615472901</v>
      </c>
      <c r="B673">
        <v>-0.44953151700589999</v>
      </c>
    </row>
    <row r="674" spans="1:2" x14ac:dyDescent="0.25">
      <c r="A674">
        <v>0.56255374813311398</v>
      </c>
      <c r="B674">
        <v>-0.44850428268062598</v>
      </c>
    </row>
    <row r="675" spans="1:2" x14ac:dyDescent="0.25">
      <c r="A675">
        <v>0.56349893421101305</v>
      </c>
      <c r="B675">
        <v>-0.447009122239865</v>
      </c>
    </row>
    <row r="676" spans="1:2" x14ac:dyDescent="0.25">
      <c r="A676">
        <v>0.56444304233866804</v>
      </c>
      <c r="B676">
        <v>-0.44522724265237201</v>
      </c>
    </row>
    <row r="677" spans="1:2" x14ac:dyDescent="0.25">
      <c r="A677">
        <v>0.56538715046632404</v>
      </c>
      <c r="B677">
        <v>-0.44346666098558102</v>
      </c>
    </row>
    <row r="678" spans="1:2" x14ac:dyDescent="0.25">
      <c r="A678">
        <v>0.56633125859398004</v>
      </c>
      <c r="B678">
        <v>-0.44186460795368299</v>
      </c>
    </row>
    <row r="679" spans="1:2" x14ac:dyDescent="0.25">
      <c r="A679">
        <v>0.56727536672163603</v>
      </c>
      <c r="B679">
        <v>-0.44032527510339797</v>
      </c>
    </row>
    <row r="680" spans="1:2" x14ac:dyDescent="0.25">
      <c r="A680">
        <v>0.56821947484929203</v>
      </c>
      <c r="B680">
        <v>-0.43887169100739698</v>
      </c>
    </row>
    <row r="681" spans="1:2" x14ac:dyDescent="0.25">
      <c r="A681">
        <v>0.56916358297694802</v>
      </c>
      <c r="B681">
        <v>-0.43743531751763998</v>
      </c>
    </row>
    <row r="682" spans="1:2" x14ac:dyDescent="0.25">
      <c r="A682">
        <v>0.57010769110460402</v>
      </c>
      <c r="B682">
        <v>-0.436054132776236</v>
      </c>
    </row>
    <row r="683" spans="1:2" x14ac:dyDescent="0.25">
      <c r="A683">
        <v>0.57105179923226002</v>
      </c>
      <c r="B683">
        <v>-0.43468201094261899</v>
      </c>
    </row>
    <row r="684" spans="1:2" x14ac:dyDescent="0.25">
      <c r="A684">
        <v>0.57199590735991601</v>
      </c>
      <c r="B684">
        <v>-0.433329553010804</v>
      </c>
    </row>
    <row r="685" spans="1:2" x14ac:dyDescent="0.25">
      <c r="A685">
        <v>0.57294001548757201</v>
      </c>
      <c r="B685">
        <v>-0.43201815281280398</v>
      </c>
    </row>
    <row r="686" spans="1:2" x14ac:dyDescent="0.25">
      <c r="A686">
        <v>0.573884123615228</v>
      </c>
      <c r="B686">
        <v>-0.43075215955016799</v>
      </c>
    </row>
    <row r="687" spans="1:2" x14ac:dyDescent="0.25">
      <c r="A687">
        <v>0.574828231742884</v>
      </c>
      <c r="B687">
        <v>-0.42954402586058699</v>
      </c>
    </row>
    <row r="688" spans="1:2" x14ac:dyDescent="0.25">
      <c r="A688">
        <v>0.57577233987054</v>
      </c>
      <c r="B688">
        <v>-0.42840095522882898</v>
      </c>
    </row>
    <row r="689" spans="1:2" x14ac:dyDescent="0.25">
      <c r="A689">
        <v>0.57671644799819599</v>
      </c>
      <c r="B689">
        <v>-0.427378504885777</v>
      </c>
    </row>
    <row r="690" spans="1:2" x14ac:dyDescent="0.25">
      <c r="A690">
        <v>0.57765928898954499</v>
      </c>
      <c r="B690">
        <v>-0.42630689801994498</v>
      </c>
    </row>
    <row r="691" spans="1:2" x14ac:dyDescent="0.25">
      <c r="A691">
        <v>0.57859959570828101</v>
      </c>
      <c r="B691">
        <v>-0.42489801535909899</v>
      </c>
    </row>
    <row r="692" spans="1:2" x14ac:dyDescent="0.25">
      <c r="A692">
        <v>0.57953863529071004</v>
      </c>
      <c r="B692">
        <v>-0.42309155606814602</v>
      </c>
    </row>
    <row r="693" spans="1:2" x14ac:dyDescent="0.25">
      <c r="A693">
        <v>0.58047767487313995</v>
      </c>
      <c r="B693">
        <v>-0.42146986080132798</v>
      </c>
    </row>
    <row r="694" spans="1:2" x14ac:dyDescent="0.25">
      <c r="A694">
        <v>0.58141671445556897</v>
      </c>
      <c r="B694">
        <v>-0.419853257901108</v>
      </c>
    </row>
    <row r="695" spans="1:2" x14ac:dyDescent="0.25">
      <c r="A695">
        <v>0.582355754037998</v>
      </c>
      <c r="B695">
        <v>-0.41834881697166898</v>
      </c>
    </row>
    <row r="696" spans="1:2" x14ac:dyDescent="0.25">
      <c r="A696">
        <v>0.58329479362042802</v>
      </c>
      <c r="B696">
        <v>-0.41695345578139198</v>
      </c>
    </row>
    <row r="697" spans="1:2" x14ac:dyDescent="0.25">
      <c r="A697">
        <v>0.58423383320285704</v>
      </c>
      <c r="B697">
        <v>-0.41557276316133801</v>
      </c>
    </row>
    <row r="698" spans="1:2" x14ac:dyDescent="0.25">
      <c r="A698">
        <v>0.58517287278528696</v>
      </c>
      <c r="B698">
        <v>-0.41416615704051402</v>
      </c>
    </row>
    <row r="699" spans="1:2" x14ac:dyDescent="0.25">
      <c r="A699">
        <v>0.58611191236771598</v>
      </c>
      <c r="B699">
        <v>-0.41279807020130099</v>
      </c>
    </row>
    <row r="700" spans="1:2" x14ac:dyDescent="0.25">
      <c r="A700">
        <v>0.58705095195014501</v>
      </c>
      <c r="B700">
        <v>-0.41139744453877702</v>
      </c>
    </row>
    <row r="701" spans="1:2" x14ac:dyDescent="0.25">
      <c r="A701">
        <v>0.58798999153257503</v>
      </c>
      <c r="B701">
        <v>-0.41016106770421301</v>
      </c>
    </row>
    <row r="702" spans="1:2" x14ac:dyDescent="0.25">
      <c r="A702">
        <v>0.58892903111500405</v>
      </c>
      <c r="B702">
        <v>-0.40901600727110399</v>
      </c>
    </row>
    <row r="703" spans="1:2" x14ac:dyDescent="0.25">
      <c r="A703">
        <v>0.58986807069743297</v>
      </c>
      <c r="B703">
        <v>-0.407682007083076</v>
      </c>
    </row>
    <row r="704" spans="1:2" x14ac:dyDescent="0.25">
      <c r="A704">
        <v>0.59080711027986299</v>
      </c>
      <c r="B704">
        <v>-0.40654621385238199</v>
      </c>
    </row>
    <row r="705" spans="1:2" x14ac:dyDescent="0.25">
      <c r="A705">
        <v>0.59174614986229201</v>
      </c>
      <c r="B705">
        <v>-0.40556681647326598</v>
      </c>
    </row>
    <row r="706" spans="1:2" x14ac:dyDescent="0.25">
      <c r="A706">
        <v>0.59269921814498705</v>
      </c>
      <c r="B706">
        <v>-0.40450181864816798</v>
      </c>
    </row>
    <row r="707" spans="1:2" x14ac:dyDescent="0.25">
      <c r="A707">
        <v>0.593680343828213</v>
      </c>
      <c r="B707">
        <v>-0.40312863069537203</v>
      </c>
    </row>
    <row r="708" spans="1:2" x14ac:dyDescent="0.25">
      <c r="A708">
        <v>0.59467549821170396</v>
      </c>
      <c r="B708">
        <v>-0.401301434881848</v>
      </c>
    </row>
    <row r="709" spans="1:2" x14ac:dyDescent="0.25">
      <c r="A709">
        <v>0.59567065259519503</v>
      </c>
      <c r="B709">
        <v>-0.399553402303509</v>
      </c>
    </row>
    <row r="710" spans="1:2" x14ac:dyDescent="0.25">
      <c r="A710">
        <v>0.59666580697868599</v>
      </c>
      <c r="B710">
        <v>-0.39788652028146898</v>
      </c>
    </row>
    <row r="711" spans="1:2" x14ac:dyDescent="0.25">
      <c r="A711">
        <v>0.59766096136217794</v>
      </c>
      <c r="B711">
        <v>-0.396365518949719</v>
      </c>
    </row>
    <row r="712" spans="1:2" x14ac:dyDescent="0.25">
      <c r="A712">
        <v>0.59865611574566902</v>
      </c>
      <c r="B712">
        <v>-0.39489475225167903</v>
      </c>
    </row>
    <row r="713" spans="1:2" x14ac:dyDescent="0.25">
      <c r="A713">
        <v>0.59965127013611097</v>
      </c>
      <c r="B713">
        <v>-0.39346549672207998</v>
      </c>
    </row>
    <row r="714" spans="1:2" x14ac:dyDescent="0.25">
      <c r="A714">
        <v>0.60064642453350403</v>
      </c>
      <c r="B714">
        <v>-0.39209488708173601</v>
      </c>
    </row>
    <row r="715" spans="1:2" x14ac:dyDescent="0.25">
      <c r="A715">
        <v>0.60164157892394698</v>
      </c>
      <c r="B715">
        <v>-0.39070412198776799</v>
      </c>
    </row>
    <row r="716" spans="1:2" x14ac:dyDescent="0.25">
      <c r="A716">
        <v>0.60263673330743806</v>
      </c>
      <c r="B716">
        <v>-0.38930619315024401</v>
      </c>
    </row>
    <row r="717" spans="1:2" x14ac:dyDescent="0.25">
      <c r="A717">
        <v>0.60363188769440501</v>
      </c>
      <c r="B717">
        <v>-0.38800597095216299</v>
      </c>
    </row>
    <row r="718" spans="1:2" x14ac:dyDescent="0.25">
      <c r="A718">
        <v>0.60462704208484697</v>
      </c>
      <c r="B718">
        <v>-0.38676317147817202</v>
      </c>
    </row>
    <row r="719" spans="1:2" x14ac:dyDescent="0.25">
      <c r="A719">
        <v>0.60562219647355098</v>
      </c>
      <c r="B719">
        <v>-0.38558698028121502</v>
      </c>
    </row>
    <row r="720" spans="1:2" x14ac:dyDescent="0.25">
      <c r="A720">
        <v>0.60661735086225599</v>
      </c>
      <c r="B720">
        <v>-0.384505880108229</v>
      </c>
    </row>
    <row r="721" spans="1:2" x14ac:dyDescent="0.25">
      <c r="A721">
        <v>0.60761064577292301</v>
      </c>
      <c r="B721">
        <v>-0.38341727903103101</v>
      </c>
    </row>
    <row r="722" spans="1:2" x14ac:dyDescent="0.25">
      <c r="A722">
        <v>0.60860022172404005</v>
      </c>
      <c r="B722">
        <v>-0.381984066594795</v>
      </c>
    </row>
    <row r="723" spans="1:2" x14ac:dyDescent="0.25">
      <c r="A723">
        <v>0.60958793819538204</v>
      </c>
      <c r="B723">
        <v>-0.380323872625279</v>
      </c>
    </row>
    <row r="724" spans="1:2" x14ac:dyDescent="0.25">
      <c r="A724">
        <v>0.61057565466672403</v>
      </c>
      <c r="B724">
        <v>-0.37874645721568601</v>
      </c>
    </row>
    <row r="725" spans="1:2" x14ac:dyDescent="0.25">
      <c r="A725">
        <v>0.61156337113806603</v>
      </c>
      <c r="B725">
        <v>-0.37715444973101497</v>
      </c>
    </row>
    <row r="726" spans="1:2" x14ac:dyDescent="0.25">
      <c r="A726">
        <v>0.61255108760940802</v>
      </c>
      <c r="B726">
        <v>-0.37563474872237701</v>
      </c>
    </row>
    <row r="727" spans="1:2" x14ac:dyDescent="0.25">
      <c r="A727">
        <v>0.61353880408075001</v>
      </c>
      <c r="B727">
        <v>-0.37426480304239002</v>
      </c>
    </row>
    <row r="728" spans="1:2" x14ac:dyDescent="0.25">
      <c r="A728">
        <v>0.61452652055899104</v>
      </c>
      <c r="B728">
        <v>-0.37278327113044002</v>
      </c>
    </row>
    <row r="729" spans="1:2" x14ac:dyDescent="0.25">
      <c r="A729">
        <v>0.615514237044131</v>
      </c>
      <c r="B729">
        <v>-0.37135662580363998</v>
      </c>
    </row>
    <row r="730" spans="1:2" x14ac:dyDescent="0.25">
      <c r="A730">
        <v>0.61650195352237203</v>
      </c>
      <c r="B730">
        <v>-0.36998304709909502</v>
      </c>
    </row>
    <row r="731" spans="1:2" x14ac:dyDescent="0.25">
      <c r="A731">
        <v>0.61748966999371402</v>
      </c>
      <c r="B731">
        <v>-0.36872996091120802</v>
      </c>
    </row>
    <row r="732" spans="1:2" x14ac:dyDescent="0.25">
      <c r="A732">
        <v>0.61847738646850503</v>
      </c>
      <c r="B732">
        <v>-0.36752433698445103</v>
      </c>
    </row>
    <row r="733" spans="1:2" x14ac:dyDescent="0.25">
      <c r="A733">
        <v>0.61946510294674595</v>
      </c>
      <c r="B733">
        <v>-0.36622060763699998</v>
      </c>
    </row>
    <row r="734" spans="1:2" x14ac:dyDescent="0.25">
      <c r="A734">
        <v>0.62045281942326203</v>
      </c>
      <c r="B734">
        <v>-0.36499519190383001</v>
      </c>
    </row>
    <row r="735" spans="1:2" x14ac:dyDescent="0.25">
      <c r="A735">
        <v>0.62144053589977899</v>
      </c>
      <c r="B735">
        <v>-0.363911136659056</v>
      </c>
    </row>
    <row r="736" spans="1:2" x14ac:dyDescent="0.25">
      <c r="A736">
        <v>0.62242617758046404</v>
      </c>
      <c r="B736">
        <v>-0.36285840584367102</v>
      </c>
    </row>
    <row r="737" spans="1:2" x14ac:dyDescent="0.25">
      <c r="A737">
        <v>0.623407669666039</v>
      </c>
      <c r="B737">
        <v>-0.36152760040689202</v>
      </c>
    </row>
    <row r="738" spans="1:2" x14ac:dyDescent="0.25">
      <c r="A738">
        <v>0.62438708695405798</v>
      </c>
      <c r="B738">
        <v>-0.35984433710506802</v>
      </c>
    </row>
    <row r="739" spans="1:2" x14ac:dyDescent="0.25">
      <c r="A739">
        <v>0.62536650424207596</v>
      </c>
      <c r="B739">
        <v>-0.35828357620659101</v>
      </c>
    </row>
    <row r="740" spans="1:2" x14ac:dyDescent="0.25">
      <c r="A740">
        <v>0.62634592153009505</v>
      </c>
      <c r="B740">
        <v>-0.35676575199455102</v>
      </c>
    </row>
    <row r="741" spans="1:2" x14ac:dyDescent="0.25">
      <c r="A741">
        <v>0.62732533881811403</v>
      </c>
      <c r="B741">
        <v>-0.35533757791419601</v>
      </c>
    </row>
    <row r="742" spans="1:2" x14ac:dyDescent="0.25">
      <c r="A742">
        <v>0.62830475610613301</v>
      </c>
      <c r="B742">
        <v>-0.35395032867503201</v>
      </c>
    </row>
    <row r="743" spans="1:2" x14ac:dyDescent="0.25">
      <c r="A743">
        <v>0.62928417340099296</v>
      </c>
      <c r="B743">
        <v>-0.35261437278123797</v>
      </c>
    </row>
    <row r="744" spans="1:2" x14ac:dyDescent="0.25">
      <c r="A744">
        <v>0.630263590702694</v>
      </c>
      <c r="B744">
        <v>-0.35124464781347098</v>
      </c>
    </row>
    <row r="745" spans="1:2" x14ac:dyDescent="0.25">
      <c r="A745">
        <v>0.63124300799755395</v>
      </c>
      <c r="B745">
        <v>-0.34991680296474797</v>
      </c>
    </row>
    <row r="746" spans="1:2" x14ac:dyDescent="0.25">
      <c r="A746">
        <v>0.63222242528557304</v>
      </c>
      <c r="B746">
        <v>-0.348690442170493</v>
      </c>
    </row>
    <row r="747" spans="1:2" x14ac:dyDescent="0.25">
      <c r="A747">
        <v>0.63320184257701295</v>
      </c>
      <c r="B747">
        <v>-0.34742322794505198</v>
      </c>
    </row>
    <row r="748" spans="1:2" x14ac:dyDescent="0.25">
      <c r="A748">
        <v>0.63418125987187202</v>
      </c>
      <c r="B748">
        <v>-0.34619235480244698</v>
      </c>
    </row>
    <row r="749" spans="1:2" x14ac:dyDescent="0.25">
      <c r="A749">
        <v>0.635160677165022</v>
      </c>
      <c r="B749">
        <v>-0.34502058338296498</v>
      </c>
    </row>
    <row r="750" spans="1:2" x14ac:dyDescent="0.25">
      <c r="A750">
        <v>0.63614009445817199</v>
      </c>
      <c r="B750">
        <v>-0.34396227155444198</v>
      </c>
    </row>
    <row r="751" spans="1:2" x14ac:dyDescent="0.25">
      <c r="A751">
        <v>0.63711716082076497</v>
      </c>
      <c r="B751">
        <v>-0.34290892884545399</v>
      </c>
    </row>
    <row r="752" spans="1:2" x14ac:dyDescent="0.25">
      <c r="A752">
        <v>0.63808952531882401</v>
      </c>
      <c r="B752">
        <v>-0.341546028489501</v>
      </c>
    </row>
    <row r="753" spans="1:2" x14ac:dyDescent="0.25">
      <c r="A753">
        <v>0.63905953888461497</v>
      </c>
      <c r="B753">
        <v>-0.33996315038206798</v>
      </c>
    </row>
    <row r="754" spans="1:2" x14ac:dyDescent="0.25">
      <c r="A754">
        <v>0.64002955245040705</v>
      </c>
      <c r="B754">
        <v>-0.33838125963110399</v>
      </c>
    </row>
    <row r="755" spans="1:2" x14ac:dyDescent="0.25">
      <c r="A755">
        <v>0.64099956601619901</v>
      </c>
      <c r="B755">
        <v>-0.33680950036824098</v>
      </c>
    </row>
    <row r="756" spans="1:2" x14ac:dyDescent="0.25">
      <c r="A756">
        <v>0.64196957958199097</v>
      </c>
      <c r="B756">
        <v>-0.33539720614718599</v>
      </c>
    </row>
    <row r="757" spans="1:2" x14ac:dyDescent="0.25">
      <c r="A757">
        <v>0.64293959314778204</v>
      </c>
      <c r="B757">
        <v>-0.33403535817596303</v>
      </c>
    </row>
    <row r="758" spans="1:2" x14ac:dyDescent="0.25">
      <c r="A758">
        <v>0.64390960672034903</v>
      </c>
      <c r="B758">
        <v>-0.33274312969298198</v>
      </c>
    </row>
    <row r="759" spans="1:2" x14ac:dyDescent="0.25">
      <c r="A759">
        <v>0.64487962029969204</v>
      </c>
      <c r="B759">
        <v>-0.33139686443920002</v>
      </c>
    </row>
    <row r="760" spans="1:2" x14ac:dyDescent="0.25">
      <c r="A760">
        <v>0.64584963387225902</v>
      </c>
      <c r="B760">
        <v>-0.33010168925810401</v>
      </c>
    </row>
    <row r="761" spans="1:2" x14ac:dyDescent="0.25">
      <c r="A761">
        <v>0.64681964743805098</v>
      </c>
      <c r="B761">
        <v>-0.32882279428302202</v>
      </c>
    </row>
    <row r="762" spans="1:2" x14ac:dyDescent="0.25">
      <c r="A762">
        <v>0.64778966100723001</v>
      </c>
      <c r="B762">
        <v>-0.327573885294419</v>
      </c>
    </row>
    <row r="763" spans="1:2" x14ac:dyDescent="0.25">
      <c r="A763">
        <v>0.648759674579798</v>
      </c>
      <c r="B763">
        <v>-0.326361290532653</v>
      </c>
    </row>
    <row r="764" spans="1:2" x14ac:dyDescent="0.25">
      <c r="A764">
        <v>0.649729688150671</v>
      </c>
      <c r="B764">
        <v>-0.32521149921054099</v>
      </c>
    </row>
    <row r="765" spans="1:2" x14ac:dyDescent="0.25">
      <c r="A765">
        <v>0.65069970172154401</v>
      </c>
      <c r="B765">
        <v>-0.32416383451916098</v>
      </c>
    </row>
    <row r="766" spans="1:2" x14ac:dyDescent="0.25">
      <c r="A766">
        <v>0.65166718476512897</v>
      </c>
      <c r="B766">
        <v>-0.32310603955322498</v>
      </c>
    </row>
    <row r="767" spans="1:2" x14ac:dyDescent="0.25">
      <c r="A767">
        <v>0.65262960675074699</v>
      </c>
      <c r="B767">
        <v>-0.32180496587916901</v>
      </c>
    </row>
    <row r="768" spans="1:2" x14ac:dyDescent="0.25">
      <c r="A768">
        <v>0.65358949820738299</v>
      </c>
      <c r="B768">
        <v>-0.320248075902547</v>
      </c>
    </row>
    <row r="769" spans="1:2" x14ac:dyDescent="0.25">
      <c r="A769">
        <v>0.65454938966401899</v>
      </c>
      <c r="B769">
        <v>-0.31867860198671699</v>
      </c>
    </row>
    <row r="770" spans="1:2" x14ac:dyDescent="0.25">
      <c r="A770">
        <v>0.65550928112065499</v>
      </c>
      <c r="B770">
        <v>-0.31727438622418402</v>
      </c>
    </row>
    <row r="771" spans="1:2" x14ac:dyDescent="0.25">
      <c r="A771">
        <v>0.65646917257729098</v>
      </c>
      <c r="B771">
        <v>-0.31592727349548599</v>
      </c>
    </row>
    <row r="772" spans="1:2" x14ac:dyDescent="0.25">
      <c r="A772">
        <v>0.65742906403392698</v>
      </c>
      <c r="B772">
        <v>-0.31460749778302</v>
      </c>
    </row>
    <row r="773" spans="1:2" x14ac:dyDescent="0.25">
      <c r="A773">
        <v>0.65838895549726795</v>
      </c>
      <c r="B773">
        <v>-0.31328752035491098</v>
      </c>
    </row>
    <row r="774" spans="1:2" x14ac:dyDescent="0.25">
      <c r="A774">
        <v>0.659348846967313</v>
      </c>
      <c r="B774">
        <v>-0.31203968539780202</v>
      </c>
    </row>
    <row r="775" spans="1:2" x14ac:dyDescent="0.25">
      <c r="A775">
        <v>0.66030873843065396</v>
      </c>
      <c r="B775">
        <v>-0.31079545796959301</v>
      </c>
    </row>
    <row r="776" spans="1:2" x14ac:dyDescent="0.25">
      <c r="A776">
        <v>0.66126862988728996</v>
      </c>
      <c r="B776">
        <v>-0.30956240406541102</v>
      </c>
    </row>
    <row r="777" spans="1:2" x14ac:dyDescent="0.25">
      <c r="A777">
        <v>0.66222852134727805</v>
      </c>
      <c r="B777">
        <v>-0.30835253058821699</v>
      </c>
    </row>
    <row r="778" spans="1:2" x14ac:dyDescent="0.25">
      <c r="A778">
        <v>0.66318841281061902</v>
      </c>
      <c r="B778">
        <v>-0.30718275025349501</v>
      </c>
    </row>
    <row r="779" spans="1:2" x14ac:dyDescent="0.25">
      <c r="A779">
        <v>0.664148304272283</v>
      </c>
      <c r="B779">
        <v>-0.30607727246476502</v>
      </c>
    </row>
    <row r="780" spans="1:2" x14ac:dyDescent="0.25">
      <c r="A780">
        <v>0.66510819573394797</v>
      </c>
      <c r="B780">
        <v>-0.30506054330952598</v>
      </c>
    </row>
    <row r="781" spans="1:2" x14ac:dyDescent="0.25">
      <c r="A781">
        <v>0.66606528053359704</v>
      </c>
      <c r="B781">
        <v>-0.30403033101254701</v>
      </c>
    </row>
    <row r="782" spans="1:2" x14ac:dyDescent="0.25">
      <c r="A782">
        <v>0.66701675200586397</v>
      </c>
      <c r="B782">
        <v>-0.30274643466722001</v>
      </c>
    </row>
    <row r="783" spans="1:2" x14ac:dyDescent="0.25">
      <c r="A783">
        <v>0.66796541681443999</v>
      </c>
      <c r="B783">
        <v>-0.30124439662749503</v>
      </c>
    </row>
    <row r="784" spans="1:2" x14ac:dyDescent="0.25">
      <c r="A784">
        <v>0.66891408162301602</v>
      </c>
      <c r="B784">
        <v>-0.29980488440052699</v>
      </c>
    </row>
    <row r="785" spans="1:2" x14ac:dyDescent="0.25">
      <c r="A785">
        <v>0.66986274643159205</v>
      </c>
      <c r="B785">
        <v>-0.29840157119712901</v>
      </c>
    </row>
    <row r="786" spans="1:2" x14ac:dyDescent="0.25">
      <c r="A786">
        <v>0.67081141124016797</v>
      </c>
      <c r="B786">
        <v>-0.297004190491584</v>
      </c>
    </row>
    <row r="787" spans="1:2" x14ac:dyDescent="0.25">
      <c r="A787">
        <v>0.67176007604874399</v>
      </c>
      <c r="B787">
        <v>-0.295679417344685</v>
      </c>
    </row>
    <row r="788" spans="1:2" x14ac:dyDescent="0.25">
      <c r="A788">
        <v>0.67270874086394605</v>
      </c>
      <c r="B788">
        <v>-0.294430341275431</v>
      </c>
    </row>
    <row r="789" spans="1:2" x14ac:dyDescent="0.25">
      <c r="A789">
        <v>0.67365740568577503</v>
      </c>
      <c r="B789">
        <v>-0.29315827455767501</v>
      </c>
    </row>
    <row r="790" spans="1:2" x14ac:dyDescent="0.25">
      <c r="A790">
        <v>0.67460607050097698</v>
      </c>
      <c r="B790">
        <v>-0.29189919117108798</v>
      </c>
    </row>
    <row r="791" spans="1:2" x14ac:dyDescent="0.25">
      <c r="A791">
        <v>0.67555473530955301</v>
      </c>
      <c r="B791">
        <v>-0.29073394910348499</v>
      </c>
    </row>
    <row r="792" spans="1:2" x14ac:dyDescent="0.25">
      <c r="A792">
        <v>0.67650340012144194</v>
      </c>
      <c r="B792">
        <v>-0.28947712879335702</v>
      </c>
    </row>
    <row r="793" spans="1:2" x14ac:dyDescent="0.25">
      <c r="A793">
        <v>0.677452064936645</v>
      </c>
      <c r="B793">
        <v>-0.28828406343527901</v>
      </c>
    </row>
    <row r="794" spans="1:2" x14ac:dyDescent="0.25">
      <c r="A794">
        <v>0.67840072975019095</v>
      </c>
      <c r="B794">
        <v>-0.28717750114471502</v>
      </c>
    </row>
    <row r="795" spans="1:2" x14ac:dyDescent="0.25">
      <c r="A795">
        <v>0.679349394563736</v>
      </c>
      <c r="B795">
        <v>-0.28614337247121702</v>
      </c>
    </row>
    <row r="796" spans="1:2" x14ac:dyDescent="0.25">
      <c r="A796">
        <v>0.68029505091679998</v>
      </c>
      <c r="B796">
        <v>-0.28508933062291197</v>
      </c>
    </row>
    <row r="797" spans="1:2" x14ac:dyDescent="0.25">
      <c r="A797">
        <v>0.68123469034558604</v>
      </c>
      <c r="B797">
        <v>-0.28379262089966401</v>
      </c>
    </row>
    <row r="798" spans="1:2" x14ac:dyDescent="0.25">
      <c r="A798">
        <v>0.68217132131223301</v>
      </c>
      <c r="B798">
        <v>-0.282322008852532</v>
      </c>
    </row>
    <row r="799" spans="1:2" x14ac:dyDescent="0.25">
      <c r="A799">
        <v>0.68310795227887999</v>
      </c>
      <c r="B799">
        <v>-0.28088655465707402</v>
      </c>
    </row>
    <row r="800" spans="1:2" x14ac:dyDescent="0.25">
      <c r="A800">
        <v>0.68404458324552697</v>
      </c>
      <c r="B800">
        <v>-0.27955206761957102</v>
      </c>
    </row>
    <row r="801" spans="1:2" x14ac:dyDescent="0.25">
      <c r="A801">
        <v>0.68498121421217395</v>
      </c>
      <c r="B801">
        <v>-0.278217225604447</v>
      </c>
    </row>
    <row r="802" spans="1:2" x14ac:dyDescent="0.25">
      <c r="A802">
        <v>0.68591784517882104</v>
      </c>
      <c r="B802">
        <v>-0.27691117055181003</v>
      </c>
    </row>
    <row r="803" spans="1:2" x14ac:dyDescent="0.25">
      <c r="A803">
        <v>0.68685447615201101</v>
      </c>
      <c r="B803">
        <v>-0.27566476662049</v>
      </c>
    </row>
    <row r="804" spans="1:2" x14ac:dyDescent="0.25">
      <c r="A804">
        <v>0.68779110713174296</v>
      </c>
      <c r="B804">
        <v>-0.27438672615089799</v>
      </c>
    </row>
    <row r="805" spans="1:2" x14ac:dyDescent="0.25">
      <c r="A805">
        <v>0.68872773810493204</v>
      </c>
      <c r="B805">
        <v>-0.27321366179496998</v>
      </c>
    </row>
    <row r="806" spans="1:2" x14ac:dyDescent="0.25">
      <c r="A806">
        <v>0.68966436907157902</v>
      </c>
      <c r="B806">
        <v>-0.27197599806823097</v>
      </c>
    </row>
    <row r="807" spans="1:2" x14ac:dyDescent="0.25">
      <c r="A807">
        <v>0.69060100004149805</v>
      </c>
      <c r="B807">
        <v>-0.270773955454716</v>
      </c>
    </row>
    <row r="808" spans="1:2" x14ac:dyDescent="0.25">
      <c r="A808">
        <v>0.69153763101468702</v>
      </c>
      <c r="B808">
        <v>-0.26965793196440802</v>
      </c>
    </row>
    <row r="809" spans="1:2" x14ac:dyDescent="0.25">
      <c r="A809">
        <v>0.69247426198624096</v>
      </c>
      <c r="B809">
        <v>-0.26849522561956801</v>
      </c>
    </row>
    <row r="810" spans="1:2" x14ac:dyDescent="0.25">
      <c r="A810">
        <v>0.69341089295779501</v>
      </c>
      <c r="B810">
        <v>-0.267448083609922</v>
      </c>
    </row>
    <row r="811" spans="1:2" x14ac:dyDescent="0.25">
      <c r="A811">
        <v>0.694360771645677</v>
      </c>
      <c r="B811">
        <v>-0.26639778374324202</v>
      </c>
    </row>
    <row r="812" spans="1:2" x14ac:dyDescent="0.25">
      <c r="A812">
        <v>0.69533714576294503</v>
      </c>
      <c r="B812">
        <v>-0.26508041312053798</v>
      </c>
    </row>
    <row r="813" spans="1:2" x14ac:dyDescent="0.25">
      <c r="A813">
        <v>0.69632676759490597</v>
      </c>
      <c r="B813">
        <v>-0.26355502071225501</v>
      </c>
    </row>
    <row r="814" spans="1:2" x14ac:dyDescent="0.25">
      <c r="A814">
        <v>0.69731638943331797</v>
      </c>
      <c r="B814">
        <v>-0.26210372342108601</v>
      </c>
    </row>
    <row r="815" spans="1:2" x14ac:dyDescent="0.25">
      <c r="A815">
        <v>0.69830601127818204</v>
      </c>
      <c r="B815">
        <v>-0.26067071108217599</v>
      </c>
    </row>
    <row r="816" spans="1:2" x14ac:dyDescent="0.25">
      <c r="A816">
        <v>0.69929563311982101</v>
      </c>
      <c r="B816">
        <v>-0.259247043817806</v>
      </c>
    </row>
    <row r="817" spans="1:2" x14ac:dyDescent="0.25">
      <c r="A817">
        <v>0.70028525496145899</v>
      </c>
      <c r="B817">
        <v>-0.25789598023939703</v>
      </c>
    </row>
    <row r="818" spans="1:2" x14ac:dyDescent="0.25">
      <c r="A818">
        <v>0.70127487680309797</v>
      </c>
      <c r="B818">
        <v>-0.25655055974191299</v>
      </c>
    </row>
    <row r="819" spans="1:2" x14ac:dyDescent="0.25">
      <c r="A819">
        <v>0.702264498638284</v>
      </c>
      <c r="B819">
        <v>-0.25526792329327502</v>
      </c>
    </row>
    <row r="820" spans="1:2" x14ac:dyDescent="0.25">
      <c r="A820">
        <v>0.70325412047024505</v>
      </c>
      <c r="B820">
        <v>-0.25400248210188597</v>
      </c>
    </row>
    <row r="821" spans="1:2" x14ac:dyDescent="0.25">
      <c r="A821">
        <v>0.70424374230865805</v>
      </c>
      <c r="B821">
        <v>-0.25279259596911102</v>
      </c>
    </row>
    <row r="822" spans="1:2" x14ac:dyDescent="0.25">
      <c r="A822">
        <v>0.705233364153522</v>
      </c>
      <c r="B822">
        <v>-0.25157521410304401</v>
      </c>
    </row>
    <row r="823" spans="1:2" x14ac:dyDescent="0.25">
      <c r="A823">
        <v>0.70622298599515998</v>
      </c>
      <c r="B823">
        <v>-0.25038982194480602</v>
      </c>
    </row>
    <row r="824" spans="1:2" x14ac:dyDescent="0.25">
      <c r="A824">
        <v>0.70721260783679796</v>
      </c>
      <c r="B824">
        <v>-0.24930408363971601</v>
      </c>
    </row>
    <row r="825" spans="1:2" x14ac:dyDescent="0.25">
      <c r="A825">
        <v>0.70819849425665504</v>
      </c>
      <c r="B825">
        <v>-0.248209478537185</v>
      </c>
    </row>
    <row r="826" spans="1:2" x14ac:dyDescent="0.25">
      <c r="A826">
        <v>0.70917690982649895</v>
      </c>
      <c r="B826">
        <v>-0.24688838726908999</v>
      </c>
    </row>
    <row r="827" spans="1:2" x14ac:dyDescent="0.25">
      <c r="A827">
        <v>0.71015158997133498</v>
      </c>
      <c r="B827">
        <v>-0.24540984642946501</v>
      </c>
    </row>
    <row r="828" spans="1:2" x14ac:dyDescent="0.25">
      <c r="A828">
        <v>0.71112627012252505</v>
      </c>
      <c r="B828">
        <v>-0.24394895521826501</v>
      </c>
    </row>
    <row r="829" spans="1:2" x14ac:dyDescent="0.25">
      <c r="A829">
        <v>0.71210095028006903</v>
      </c>
      <c r="B829">
        <v>-0.24256972404202601</v>
      </c>
    </row>
    <row r="830" spans="1:2" x14ac:dyDescent="0.25">
      <c r="A830">
        <v>0.713075630434436</v>
      </c>
      <c r="B830">
        <v>-0.24122853121304599</v>
      </c>
    </row>
    <row r="831" spans="1:2" x14ac:dyDescent="0.25">
      <c r="A831">
        <v>0.71405031058880397</v>
      </c>
      <c r="B831">
        <v>-0.239938727890952</v>
      </c>
    </row>
    <row r="832" spans="1:2" x14ac:dyDescent="0.25">
      <c r="A832">
        <v>0.71502499074317105</v>
      </c>
      <c r="B832">
        <v>-0.23867221857614901</v>
      </c>
    </row>
    <row r="833" spans="1:2" x14ac:dyDescent="0.25">
      <c r="A833">
        <v>0.71599967089118399</v>
      </c>
      <c r="B833">
        <v>-0.23729369525157501</v>
      </c>
    </row>
    <row r="834" spans="1:2" x14ac:dyDescent="0.25">
      <c r="A834">
        <v>0.71697435103602003</v>
      </c>
      <c r="B834">
        <v>-0.236056602715362</v>
      </c>
    </row>
    <row r="835" spans="1:2" x14ac:dyDescent="0.25">
      <c r="A835">
        <v>0.71794903118720999</v>
      </c>
      <c r="B835">
        <v>-0.23481426701683999</v>
      </c>
    </row>
    <row r="836" spans="1:2" x14ac:dyDescent="0.25">
      <c r="A836">
        <v>0.71892371134475497</v>
      </c>
      <c r="B836">
        <v>-0.23353684465006</v>
      </c>
    </row>
    <row r="837" spans="1:2" x14ac:dyDescent="0.25">
      <c r="A837">
        <v>0.71989839149912205</v>
      </c>
      <c r="B837">
        <v>-0.232411995678902</v>
      </c>
    </row>
    <row r="838" spans="1:2" x14ac:dyDescent="0.25">
      <c r="A838">
        <v>0.72087307165348902</v>
      </c>
      <c r="B838">
        <v>-0.23130441438642901</v>
      </c>
    </row>
    <row r="839" spans="1:2" x14ac:dyDescent="0.25">
      <c r="A839">
        <v>0.72184382086014598</v>
      </c>
      <c r="B839">
        <v>-0.230178206526618</v>
      </c>
    </row>
    <row r="840" spans="1:2" x14ac:dyDescent="0.25">
      <c r="A840">
        <v>0.72280670816502601</v>
      </c>
      <c r="B840">
        <v>-0.22889466248825099</v>
      </c>
    </row>
    <row r="841" spans="1:2" x14ac:dyDescent="0.25">
      <c r="A841">
        <v>0.72376566451901803</v>
      </c>
      <c r="B841">
        <v>-0.22747068109499999</v>
      </c>
    </row>
    <row r="842" spans="1:2" x14ac:dyDescent="0.25">
      <c r="A842">
        <v>0.72472462087926204</v>
      </c>
      <c r="B842">
        <v>-0.226080403629391</v>
      </c>
    </row>
    <row r="843" spans="1:2" x14ac:dyDescent="0.25">
      <c r="A843">
        <v>0.72568357724575705</v>
      </c>
      <c r="B843">
        <v>-0.22466703241024699</v>
      </c>
    </row>
    <row r="844" spans="1:2" x14ac:dyDescent="0.25">
      <c r="A844">
        <v>0.72664253360912701</v>
      </c>
      <c r="B844">
        <v>-0.22337583834125799</v>
      </c>
    </row>
    <row r="845" spans="1:2" x14ac:dyDescent="0.25">
      <c r="A845">
        <v>0.72760148997249696</v>
      </c>
      <c r="B845">
        <v>-0.22204642072467301</v>
      </c>
    </row>
    <row r="846" spans="1:2" x14ac:dyDescent="0.25">
      <c r="A846">
        <v>0.72856044633586603</v>
      </c>
      <c r="B846">
        <v>-0.220763580950572</v>
      </c>
    </row>
    <row r="847" spans="1:2" x14ac:dyDescent="0.25">
      <c r="A847">
        <v>0.72951940269298499</v>
      </c>
      <c r="B847">
        <v>-0.219591400783959</v>
      </c>
    </row>
    <row r="848" spans="1:2" x14ac:dyDescent="0.25">
      <c r="A848">
        <v>0.730478359046977</v>
      </c>
      <c r="B848">
        <v>-0.218303264574878</v>
      </c>
    </row>
    <row r="849" spans="1:2" x14ac:dyDescent="0.25">
      <c r="A849">
        <v>0.73143731540722001</v>
      </c>
      <c r="B849">
        <v>-0.21713990450207901</v>
      </c>
    </row>
    <row r="850" spans="1:2" x14ac:dyDescent="0.25">
      <c r="A850">
        <v>0.73239627177371602</v>
      </c>
      <c r="B850">
        <v>-0.215983744471929</v>
      </c>
    </row>
    <row r="851" spans="1:2" x14ac:dyDescent="0.25">
      <c r="A851">
        <v>0.73335522813708598</v>
      </c>
      <c r="B851">
        <v>-0.214772627856092</v>
      </c>
    </row>
    <row r="852" spans="1:2" x14ac:dyDescent="0.25">
      <c r="A852">
        <v>0.73431418450045505</v>
      </c>
      <c r="B852">
        <v>-0.213706737179892</v>
      </c>
    </row>
    <row r="853" spans="1:2" x14ac:dyDescent="0.25">
      <c r="A853">
        <v>0.73526895233004597</v>
      </c>
      <c r="B853">
        <v>-0.21260480061908199</v>
      </c>
    </row>
    <row r="854" spans="1:2" x14ac:dyDescent="0.25">
      <c r="A854">
        <v>0.73621534308582504</v>
      </c>
      <c r="B854">
        <v>-0.211341455351272</v>
      </c>
    </row>
    <row r="855" spans="1:2" x14ac:dyDescent="0.25">
      <c r="A855">
        <v>0.73715754530470001</v>
      </c>
      <c r="B855">
        <v>-0.20988711337275001</v>
      </c>
    </row>
    <row r="856" spans="1:2" x14ac:dyDescent="0.25">
      <c r="A856">
        <v>0.73809974752971697</v>
      </c>
      <c r="B856">
        <v>-0.20854606850653201</v>
      </c>
    </row>
    <row r="857" spans="1:2" x14ac:dyDescent="0.25">
      <c r="A857">
        <v>0.739041949760876</v>
      </c>
      <c r="B857">
        <v>-0.20729965286636101</v>
      </c>
    </row>
    <row r="858" spans="1:2" x14ac:dyDescent="0.25">
      <c r="A858">
        <v>0.73998415198896395</v>
      </c>
      <c r="B858">
        <v>-0.20592526573490999</v>
      </c>
    </row>
    <row r="859" spans="1:2" x14ac:dyDescent="0.25">
      <c r="A859">
        <v>0.740926354217053</v>
      </c>
      <c r="B859">
        <v>-0.204640357089235</v>
      </c>
    </row>
    <row r="860" spans="1:2" x14ac:dyDescent="0.25">
      <c r="A860">
        <v>0.74186855644514105</v>
      </c>
      <c r="B860">
        <v>-0.20337881320017601</v>
      </c>
    </row>
    <row r="861" spans="1:2" x14ac:dyDescent="0.25">
      <c r="A861">
        <v>0.74281075866708601</v>
      </c>
      <c r="B861">
        <v>-0.202202880196242</v>
      </c>
    </row>
    <row r="862" spans="1:2" x14ac:dyDescent="0.25">
      <c r="A862">
        <v>0.74375296088596099</v>
      </c>
      <c r="B862">
        <v>-0.200959697949704</v>
      </c>
    </row>
    <row r="863" spans="1:2" x14ac:dyDescent="0.25">
      <c r="A863">
        <v>0.74469516311097805</v>
      </c>
      <c r="B863">
        <v>-0.19970477648924101</v>
      </c>
    </row>
    <row r="864" spans="1:2" x14ac:dyDescent="0.25">
      <c r="A864">
        <v>0.74563736534213698</v>
      </c>
      <c r="B864">
        <v>-0.19857355429058299</v>
      </c>
    </row>
    <row r="865" spans="1:2" x14ac:dyDescent="0.25">
      <c r="A865">
        <v>0.74657956757022503</v>
      </c>
      <c r="B865">
        <v>-0.197514837312879</v>
      </c>
    </row>
    <row r="866" spans="1:2" x14ac:dyDescent="0.25">
      <c r="A866">
        <v>0.74752176979831397</v>
      </c>
      <c r="B866">
        <v>-0.19641819287328599</v>
      </c>
    </row>
    <row r="867" spans="1:2" x14ac:dyDescent="0.25">
      <c r="A867">
        <v>0.74847732544784595</v>
      </c>
      <c r="B867">
        <v>-0.19525688697521201</v>
      </c>
    </row>
    <row r="868" spans="1:2" x14ac:dyDescent="0.25">
      <c r="A868">
        <v>0.74945958793412404</v>
      </c>
      <c r="B868">
        <v>-0.19393677282216801</v>
      </c>
    </row>
    <row r="869" spans="1:2" x14ac:dyDescent="0.25">
      <c r="A869">
        <v>0.75045520384480302</v>
      </c>
      <c r="B869">
        <v>-0.19241680390732399</v>
      </c>
    </row>
    <row r="870" spans="1:2" x14ac:dyDescent="0.25">
      <c r="A870">
        <v>0.75145081976602901</v>
      </c>
      <c r="B870">
        <v>-0.19098142321311701</v>
      </c>
    </row>
    <row r="871" spans="1:2" x14ac:dyDescent="0.25">
      <c r="A871">
        <v>0.752446435687255</v>
      </c>
      <c r="B871">
        <v>-0.18962466898187499</v>
      </c>
    </row>
    <row r="872" spans="1:2" x14ac:dyDescent="0.25">
      <c r="A872">
        <v>0.75344205159944</v>
      </c>
      <c r="B872">
        <v>-0.18826705479057701</v>
      </c>
    </row>
    <row r="873" spans="1:2" x14ac:dyDescent="0.25">
      <c r="A873">
        <v>0.754437667511625</v>
      </c>
      <c r="B873">
        <v>-0.18693846977592701</v>
      </c>
    </row>
    <row r="874" spans="1:2" x14ac:dyDescent="0.25">
      <c r="A874">
        <v>0.75543328343134397</v>
      </c>
      <c r="B874">
        <v>-0.18564115251903099</v>
      </c>
    </row>
    <row r="875" spans="1:2" x14ac:dyDescent="0.25">
      <c r="A875">
        <v>0.75642889935106306</v>
      </c>
      <c r="B875">
        <v>-0.18436303991428701</v>
      </c>
    </row>
    <row r="876" spans="1:2" x14ac:dyDescent="0.25">
      <c r="A876">
        <v>0.75742451526475596</v>
      </c>
      <c r="B876">
        <v>-0.183107439173266</v>
      </c>
    </row>
    <row r="877" spans="1:2" x14ac:dyDescent="0.25">
      <c r="A877">
        <v>0.75842013117844798</v>
      </c>
      <c r="B877">
        <v>-0.18182460559421201</v>
      </c>
    </row>
    <row r="878" spans="1:2" x14ac:dyDescent="0.25">
      <c r="A878">
        <v>0.75941574709816695</v>
      </c>
      <c r="B878">
        <v>-0.18052137256175199</v>
      </c>
    </row>
    <row r="879" spans="1:2" x14ac:dyDescent="0.25">
      <c r="A879">
        <v>0.76041136301788603</v>
      </c>
      <c r="B879">
        <v>-0.179395944773386</v>
      </c>
    </row>
    <row r="880" spans="1:2" x14ac:dyDescent="0.25">
      <c r="A880">
        <v>0.76140201143458897</v>
      </c>
      <c r="B880">
        <v>-0.17829868737315299</v>
      </c>
    </row>
    <row r="881" spans="1:2" x14ac:dyDescent="0.25">
      <c r="A881">
        <v>0.762382724851286</v>
      </c>
      <c r="B881">
        <v>-0.176908873881058</v>
      </c>
    </row>
    <row r="882" spans="1:2" x14ac:dyDescent="0.25">
      <c r="A882">
        <v>0.76335847077388597</v>
      </c>
      <c r="B882">
        <v>-0.17548619176949301</v>
      </c>
    </row>
    <row r="883" spans="1:2" x14ac:dyDescent="0.25">
      <c r="A883">
        <v>0.764334216706824</v>
      </c>
      <c r="B883">
        <v>-0.17411360351854499</v>
      </c>
    </row>
    <row r="884" spans="1:2" x14ac:dyDescent="0.25">
      <c r="A884">
        <v>0.76530996263976203</v>
      </c>
      <c r="B884">
        <v>-0.17272562356968801</v>
      </c>
    </row>
    <row r="885" spans="1:2" x14ac:dyDescent="0.25">
      <c r="A885">
        <v>0.76628570856384004</v>
      </c>
      <c r="B885">
        <v>-0.17136523364758899</v>
      </c>
    </row>
    <row r="886" spans="1:2" x14ac:dyDescent="0.25">
      <c r="A886">
        <v>0.76726145448791705</v>
      </c>
      <c r="B886">
        <v>-0.17004046147256299</v>
      </c>
    </row>
    <row r="887" spans="1:2" x14ac:dyDescent="0.25">
      <c r="A887">
        <v>0.76823720041937904</v>
      </c>
      <c r="B887">
        <v>-0.168754563107057</v>
      </c>
    </row>
    <row r="888" spans="1:2" x14ac:dyDescent="0.25">
      <c r="A888">
        <v>0.76921294635084003</v>
      </c>
      <c r="B888">
        <v>-0.167459680231582</v>
      </c>
    </row>
    <row r="889" spans="1:2" x14ac:dyDescent="0.25">
      <c r="A889">
        <v>0.77018869227639397</v>
      </c>
      <c r="B889">
        <v>-0.16618902748838599</v>
      </c>
    </row>
    <row r="890" spans="1:2" x14ac:dyDescent="0.25">
      <c r="A890">
        <v>0.77116443820194802</v>
      </c>
      <c r="B890">
        <v>-0.16492378972980101</v>
      </c>
    </row>
    <row r="891" spans="1:2" x14ac:dyDescent="0.25">
      <c r="A891">
        <v>0.77214018413341001</v>
      </c>
      <c r="B891">
        <v>-0.163757001798948</v>
      </c>
    </row>
    <row r="892" spans="1:2" x14ac:dyDescent="0.25">
      <c r="A892">
        <v>0.773115930064871</v>
      </c>
      <c r="B892">
        <v>-0.162553725946818</v>
      </c>
    </row>
    <row r="893" spans="1:2" x14ac:dyDescent="0.25">
      <c r="A893">
        <v>0.77408643777183095</v>
      </c>
      <c r="B893">
        <v>-0.16138670344415501</v>
      </c>
    </row>
    <row r="894" spans="1:2" x14ac:dyDescent="0.25">
      <c r="A894">
        <v>0.77504646903569796</v>
      </c>
      <c r="B894">
        <v>-0.160126677738197</v>
      </c>
    </row>
    <row r="895" spans="1:2" x14ac:dyDescent="0.25">
      <c r="A895">
        <v>0.77600126208379705</v>
      </c>
      <c r="B895">
        <v>-0.15873583842924299</v>
      </c>
    </row>
    <row r="896" spans="1:2" x14ac:dyDescent="0.25">
      <c r="A896">
        <v>0.77695605514201105</v>
      </c>
      <c r="B896">
        <v>-0.15736881374394501</v>
      </c>
    </row>
    <row r="897" spans="1:2" x14ac:dyDescent="0.25">
      <c r="A897">
        <v>0.77791084820022605</v>
      </c>
      <c r="B897">
        <v>-0.15606362048171099</v>
      </c>
    </row>
    <row r="898" spans="1:2" x14ac:dyDescent="0.25">
      <c r="A898">
        <v>0.77886564124976998</v>
      </c>
      <c r="B898">
        <v>-0.15473600737986201</v>
      </c>
    </row>
    <row r="899" spans="1:2" x14ac:dyDescent="0.25">
      <c r="A899">
        <v>0.77982043429931402</v>
      </c>
      <c r="B899">
        <v>-0.153385666478592</v>
      </c>
    </row>
    <row r="900" spans="1:2" x14ac:dyDescent="0.25">
      <c r="A900">
        <v>0.78077522735608396</v>
      </c>
      <c r="B900">
        <v>-0.15210098497979199</v>
      </c>
    </row>
    <row r="901" spans="1:2" x14ac:dyDescent="0.25">
      <c r="A901">
        <v>0.781730020412853</v>
      </c>
      <c r="B901">
        <v>-0.15084436213341801</v>
      </c>
    </row>
    <row r="902" spans="1:2" x14ac:dyDescent="0.25">
      <c r="A902">
        <v>0.782684813463842</v>
      </c>
      <c r="B902">
        <v>-0.14959246837383999</v>
      </c>
    </row>
    <row r="903" spans="1:2" x14ac:dyDescent="0.25">
      <c r="A903">
        <v>0.783639606514831</v>
      </c>
      <c r="B903">
        <v>-0.14838398548464499</v>
      </c>
    </row>
    <row r="904" spans="1:2" x14ac:dyDescent="0.25">
      <c r="A904">
        <v>0.78459439957160004</v>
      </c>
      <c r="B904">
        <v>-0.147181801930861</v>
      </c>
    </row>
    <row r="905" spans="1:2" x14ac:dyDescent="0.25">
      <c r="A905">
        <v>0.78554919262836997</v>
      </c>
      <c r="B905">
        <v>-0.146090256194261</v>
      </c>
    </row>
    <row r="906" spans="1:2" x14ac:dyDescent="0.25">
      <c r="A906">
        <v>0.78649853021560401</v>
      </c>
      <c r="B906">
        <v>-0.144953078050193</v>
      </c>
    </row>
    <row r="907" spans="1:2" x14ac:dyDescent="0.25">
      <c r="A907">
        <v>0.78743695686954995</v>
      </c>
      <c r="B907">
        <v>-0.14373283982010401</v>
      </c>
    </row>
    <row r="908" spans="1:2" x14ac:dyDescent="0.25">
      <c r="A908">
        <v>0.78836992806249795</v>
      </c>
      <c r="B908">
        <v>-0.14227046375274099</v>
      </c>
    </row>
    <row r="909" spans="1:2" x14ac:dyDescent="0.25">
      <c r="A909">
        <v>0.78930289926532904</v>
      </c>
      <c r="B909">
        <v>-0.14089214138518899</v>
      </c>
    </row>
    <row r="910" spans="1:2" x14ac:dyDescent="0.25">
      <c r="A910">
        <v>0.79023587046816102</v>
      </c>
      <c r="B910">
        <v>-0.139589739493263</v>
      </c>
    </row>
    <row r="911" spans="1:2" x14ac:dyDescent="0.25">
      <c r="A911">
        <v>0.79116884166252099</v>
      </c>
      <c r="B911">
        <v>-0.13835010693872299</v>
      </c>
    </row>
    <row r="912" spans="1:2" x14ac:dyDescent="0.25">
      <c r="A912">
        <v>0.79210181285688097</v>
      </c>
      <c r="B912">
        <v>-0.13709284491089799</v>
      </c>
    </row>
    <row r="913" spans="1:2" x14ac:dyDescent="0.25">
      <c r="A913">
        <v>0.79303478405830097</v>
      </c>
      <c r="B913">
        <v>-0.13585620866182399</v>
      </c>
    </row>
    <row r="914" spans="1:2" x14ac:dyDescent="0.25">
      <c r="A914">
        <v>0.79396775525972096</v>
      </c>
      <c r="B914">
        <v>-0.134613751616557</v>
      </c>
    </row>
    <row r="915" spans="1:2" x14ac:dyDescent="0.25">
      <c r="A915">
        <v>0.79490072645549303</v>
      </c>
      <c r="B915">
        <v>-0.13336271977620001</v>
      </c>
    </row>
    <row r="916" spans="1:2" x14ac:dyDescent="0.25">
      <c r="A916">
        <v>0.79583369765126499</v>
      </c>
      <c r="B916">
        <v>-0.132150571469837</v>
      </c>
    </row>
    <row r="917" spans="1:2" x14ac:dyDescent="0.25">
      <c r="A917">
        <v>0.79676666885268499</v>
      </c>
      <c r="B917">
        <v>-0.131004088195426</v>
      </c>
    </row>
    <row r="918" spans="1:2" x14ac:dyDescent="0.25">
      <c r="A918">
        <v>0.79769964005410499</v>
      </c>
      <c r="B918">
        <v>-0.129877863781205</v>
      </c>
    </row>
    <row r="919" spans="1:2" x14ac:dyDescent="0.25">
      <c r="A919">
        <v>0.79864587496186701</v>
      </c>
      <c r="B919">
        <v>-0.12872788259684101</v>
      </c>
    </row>
    <row r="920" spans="1:2" x14ac:dyDescent="0.25">
      <c r="A920">
        <v>0.79961863729347005</v>
      </c>
      <c r="B920">
        <v>-0.127378617591525</v>
      </c>
    </row>
    <row r="921" spans="1:2" x14ac:dyDescent="0.25">
      <c r="A921">
        <v>0.80060466334525804</v>
      </c>
      <c r="B921">
        <v>-0.12592668386894601</v>
      </c>
    </row>
    <row r="922" spans="1:2" x14ac:dyDescent="0.25">
      <c r="A922">
        <v>0.80159068939704603</v>
      </c>
      <c r="B922">
        <v>-0.12447954233090699</v>
      </c>
    </row>
    <row r="923" spans="1:2" x14ac:dyDescent="0.25">
      <c r="A923">
        <v>0.80257671544332498</v>
      </c>
      <c r="B923">
        <v>-0.123107035419792</v>
      </c>
    </row>
    <row r="924" spans="1:2" x14ac:dyDescent="0.25">
      <c r="A924">
        <v>0.80356274149511298</v>
      </c>
      <c r="B924">
        <v>-0.121730221470254</v>
      </c>
    </row>
    <row r="925" spans="1:2" x14ac:dyDescent="0.25">
      <c r="A925">
        <v>0.80454876754690197</v>
      </c>
      <c r="B925">
        <v>-0.120365500481427</v>
      </c>
    </row>
    <row r="926" spans="1:2" x14ac:dyDescent="0.25">
      <c r="A926">
        <v>0.80553479359318003</v>
      </c>
      <c r="B926">
        <v>-0.119016128021025</v>
      </c>
    </row>
    <row r="927" spans="1:2" x14ac:dyDescent="0.25">
      <c r="A927">
        <v>0.80652081964496802</v>
      </c>
      <c r="B927">
        <v>-0.117705108205647</v>
      </c>
    </row>
    <row r="928" spans="1:2" x14ac:dyDescent="0.25">
      <c r="A928">
        <v>0.80750684569675701</v>
      </c>
      <c r="B928">
        <v>-0.116407114832004</v>
      </c>
    </row>
    <row r="929" spans="1:2" x14ac:dyDescent="0.25">
      <c r="A929">
        <v>0.80849287174303497</v>
      </c>
      <c r="B929">
        <v>-0.11513420647238699</v>
      </c>
    </row>
    <row r="930" spans="1:2" x14ac:dyDescent="0.25">
      <c r="A930">
        <v>0.80947889779482396</v>
      </c>
      <c r="B930">
        <v>-0.11387250618618</v>
      </c>
    </row>
    <row r="931" spans="1:2" x14ac:dyDescent="0.25">
      <c r="A931">
        <v>0.81045854306305198</v>
      </c>
      <c r="B931">
        <v>-0.112627247683097</v>
      </c>
    </row>
    <row r="932" spans="1:2" x14ac:dyDescent="0.25">
      <c r="A932">
        <v>0.81142542675850904</v>
      </c>
      <c r="B932">
        <v>-0.111301283097862</v>
      </c>
    </row>
    <row r="933" spans="1:2" x14ac:dyDescent="0.25">
      <c r="A933">
        <v>0.81238592967563095</v>
      </c>
      <c r="B933">
        <v>-0.10984191741251501</v>
      </c>
    </row>
    <row r="934" spans="1:2" x14ac:dyDescent="0.25">
      <c r="A934">
        <v>0.81334643259275297</v>
      </c>
      <c r="B934">
        <v>-0.108437579851931</v>
      </c>
    </row>
    <row r="935" spans="1:2" x14ac:dyDescent="0.25">
      <c r="A935">
        <v>0.81430693550450794</v>
      </c>
      <c r="B935">
        <v>-0.107082885272606</v>
      </c>
    </row>
    <row r="936" spans="1:2" x14ac:dyDescent="0.25">
      <c r="A936">
        <v>0.81526743842162996</v>
      </c>
      <c r="B936">
        <v>-0.10574343903848001</v>
      </c>
    </row>
    <row r="937" spans="1:2" x14ac:dyDescent="0.25">
      <c r="A937">
        <v>0.81622794133875198</v>
      </c>
      <c r="B937">
        <v>-0.104427291143627</v>
      </c>
    </row>
    <row r="938" spans="1:2" x14ac:dyDescent="0.25">
      <c r="A938">
        <v>0.81718844425050696</v>
      </c>
      <c r="B938">
        <v>-0.10309983285438901</v>
      </c>
    </row>
    <row r="939" spans="1:2" x14ac:dyDescent="0.25">
      <c r="A939">
        <v>0.81814894716762898</v>
      </c>
      <c r="B939">
        <v>-0.10182661163812</v>
      </c>
    </row>
    <row r="940" spans="1:2" x14ac:dyDescent="0.25">
      <c r="A940">
        <v>0.819109450084751</v>
      </c>
      <c r="B940">
        <v>-0.10053025003119501</v>
      </c>
    </row>
    <row r="941" spans="1:2" x14ac:dyDescent="0.25">
      <c r="A941">
        <v>0.82006995299650598</v>
      </c>
      <c r="B941">
        <v>-9.9268408121566995E-2</v>
      </c>
    </row>
    <row r="942" spans="1:2" x14ac:dyDescent="0.25">
      <c r="A942">
        <v>0.821030455913628</v>
      </c>
      <c r="B942">
        <v>-9.7992570930907394E-2</v>
      </c>
    </row>
    <row r="943" spans="1:2" x14ac:dyDescent="0.25">
      <c r="A943">
        <v>0.82198433546292604</v>
      </c>
      <c r="B943">
        <v>-9.6797226106443299E-2</v>
      </c>
    </row>
    <row r="944" spans="1:2" x14ac:dyDescent="0.25">
      <c r="A944">
        <v>0.82292496827106099</v>
      </c>
      <c r="B944">
        <v>-9.5515408914564795E-2</v>
      </c>
    </row>
    <row r="945" spans="1:2" x14ac:dyDescent="0.25">
      <c r="A945">
        <v>0.82385897771644401</v>
      </c>
      <c r="B945">
        <v>-9.4104078247712705E-2</v>
      </c>
    </row>
    <row r="946" spans="1:2" x14ac:dyDescent="0.25">
      <c r="A946">
        <v>0.82479298716182603</v>
      </c>
      <c r="B946">
        <v>-9.2731762386270095E-2</v>
      </c>
    </row>
    <row r="947" spans="1:2" x14ac:dyDescent="0.25">
      <c r="A947">
        <v>0.82572699660198901</v>
      </c>
      <c r="B947">
        <v>-9.1400137964426004E-2</v>
      </c>
    </row>
    <row r="948" spans="1:2" x14ac:dyDescent="0.25">
      <c r="A948">
        <v>0.82666100604737203</v>
      </c>
      <c r="B948">
        <v>-9.0103928803588001E-2</v>
      </c>
    </row>
    <row r="949" spans="1:2" x14ac:dyDescent="0.25">
      <c r="A949">
        <v>0.82759501549275405</v>
      </c>
      <c r="B949">
        <v>-8.8707906890477001E-2</v>
      </c>
    </row>
    <row r="950" spans="1:2" x14ac:dyDescent="0.25">
      <c r="A950">
        <v>0.82852902493291702</v>
      </c>
      <c r="B950">
        <v>-8.7418320750003095E-2</v>
      </c>
    </row>
    <row r="951" spans="1:2" x14ac:dyDescent="0.25">
      <c r="A951">
        <v>0.82946303437829905</v>
      </c>
      <c r="B951">
        <v>-8.62017710058402E-2</v>
      </c>
    </row>
    <row r="952" spans="1:2" x14ac:dyDescent="0.25">
      <c r="A952">
        <v>0.83039704382368196</v>
      </c>
      <c r="B952">
        <v>-8.49014895029329E-2</v>
      </c>
    </row>
    <row r="953" spans="1:2" x14ac:dyDescent="0.25">
      <c r="A953">
        <v>0.83133105326384504</v>
      </c>
      <c r="B953">
        <v>-8.3679521515844194E-2</v>
      </c>
    </row>
    <row r="954" spans="1:2" x14ac:dyDescent="0.25">
      <c r="A954">
        <v>0.83226506270922695</v>
      </c>
      <c r="B954">
        <v>-8.2443874759058899E-2</v>
      </c>
    </row>
    <row r="955" spans="1:2" x14ac:dyDescent="0.25">
      <c r="A955">
        <v>0.83321279897067302</v>
      </c>
      <c r="B955">
        <v>-8.1227998433422405E-2</v>
      </c>
    </row>
    <row r="956" spans="1:2" x14ac:dyDescent="0.25">
      <c r="A956">
        <v>0.83418798885887402</v>
      </c>
      <c r="B956">
        <v>-7.9890607302466596E-2</v>
      </c>
    </row>
    <row r="957" spans="1:2" x14ac:dyDescent="0.25">
      <c r="A957">
        <v>0.83517690556805002</v>
      </c>
      <c r="B957">
        <v>-7.8387514453727006E-2</v>
      </c>
    </row>
    <row r="958" spans="1:2" x14ac:dyDescent="0.25">
      <c r="A958">
        <v>0.83616582227722602</v>
      </c>
      <c r="B958">
        <v>-7.6926666867130802E-2</v>
      </c>
    </row>
    <row r="959" spans="1:2" x14ac:dyDescent="0.25">
      <c r="A959">
        <v>0.83715473897627102</v>
      </c>
      <c r="B959">
        <v>-7.5500595987656099E-2</v>
      </c>
    </row>
    <row r="960" spans="1:2" x14ac:dyDescent="0.25">
      <c r="A960">
        <v>0.83814365567531701</v>
      </c>
      <c r="B960">
        <v>-7.4073325454408895E-2</v>
      </c>
    </row>
    <row r="961" spans="1:2" x14ac:dyDescent="0.25">
      <c r="A961">
        <v>0.83913257238449301</v>
      </c>
      <c r="B961">
        <v>-7.2654502084515807E-2</v>
      </c>
    </row>
    <row r="962" spans="1:2" x14ac:dyDescent="0.25">
      <c r="A962">
        <v>0.84012148909366902</v>
      </c>
      <c r="B962">
        <v>-7.1323676089566801E-2</v>
      </c>
    </row>
    <row r="963" spans="1:2" x14ac:dyDescent="0.25">
      <c r="A963">
        <v>0.84111040579271501</v>
      </c>
      <c r="B963">
        <v>-6.9937821382254198E-2</v>
      </c>
    </row>
    <row r="964" spans="1:2" x14ac:dyDescent="0.25">
      <c r="A964">
        <v>0.84209932249176001</v>
      </c>
      <c r="B964">
        <v>-6.8584429108060105E-2</v>
      </c>
    </row>
    <row r="965" spans="1:2" x14ac:dyDescent="0.25">
      <c r="A965">
        <v>0.84308823920093601</v>
      </c>
      <c r="B965">
        <v>-6.7261239447599902E-2</v>
      </c>
    </row>
    <row r="966" spans="1:2" x14ac:dyDescent="0.25">
      <c r="A966">
        <v>0.84406946169333996</v>
      </c>
      <c r="B966">
        <v>-6.59445746058403E-2</v>
      </c>
    </row>
    <row r="967" spans="1:2" x14ac:dyDescent="0.25">
      <c r="A967">
        <v>0.84503529574206704</v>
      </c>
      <c r="B967">
        <v>-6.45390512113692E-2</v>
      </c>
    </row>
    <row r="968" spans="1:2" x14ac:dyDescent="0.25">
      <c r="A968">
        <v>0.84599343557323803</v>
      </c>
      <c r="B968">
        <v>-6.31022602943664E-2</v>
      </c>
    </row>
    <row r="969" spans="1:2" x14ac:dyDescent="0.25">
      <c r="A969">
        <v>0.84695157541422605</v>
      </c>
      <c r="B969">
        <v>-6.1653720704653303E-2</v>
      </c>
    </row>
    <row r="970" spans="1:2" x14ac:dyDescent="0.25">
      <c r="A970">
        <v>0.84790971525646297</v>
      </c>
      <c r="B970">
        <v>-6.0277954914585402E-2</v>
      </c>
    </row>
    <row r="971" spans="1:2" x14ac:dyDescent="0.25">
      <c r="A971">
        <v>0.8488678550987</v>
      </c>
      <c r="B971">
        <v>-5.8899108155527798E-2</v>
      </c>
    </row>
    <row r="972" spans="1:2" x14ac:dyDescent="0.25">
      <c r="A972">
        <v>0.84982599494234501</v>
      </c>
      <c r="B972">
        <v>-5.7520009887471697E-2</v>
      </c>
    </row>
    <row r="973" spans="1:2" x14ac:dyDescent="0.25">
      <c r="A973">
        <v>0.85078413477617398</v>
      </c>
      <c r="B973">
        <v>-5.61857258575214E-2</v>
      </c>
    </row>
    <row r="974" spans="1:2" x14ac:dyDescent="0.25">
      <c r="A974">
        <v>0.85174227460593799</v>
      </c>
      <c r="B974">
        <v>-5.4833834898684299E-2</v>
      </c>
    </row>
    <row r="975" spans="1:2" x14ac:dyDescent="0.25">
      <c r="A975">
        <v>0.85270041443570199</v>
      </c>
      <c r="B975">
        <v>-5.3499063942096498E-2</v>
      </c>
    </row>
    <row r="976" spans="1:2" x14ac:dyDescent="0.25">
      <c r="A976">
        <v>0.853658554272407</v>
      </c>
      <c r="B976">
        <v>-5.2196135838901703E-2</v>
      </c>
    </row>
    <row r="977" spans="1:2" x14ac:dyDescent="0.25">
      <c r="A977">
        <v>0.85460876948641595</v>
      </c>
      <c r="B977">
        <v>-5.0897574374641798E-2</v>
      </c>
    </row>
    <row r="978" spans="1:2" x14ac:dyDescent="0.25">
      <c r="A978">
        <v>0.85554313542559002</v>
      </c>
      <c r="B978">
        <v>-4.9550028009840298E-2</v>
      </c>
    </row>
    <row r="979" spans="1:2" x14ac:dyDescent="0.25">
      <c r="A979">
        <v>0.85646957672657797</v>
      </c>
      <c r="B979">
        <v>-4.8131730168383E-2</v>
      </c>
    </row>
    <row r="980" spans="1:2" x14ac:dyDescent="0.25">
      <c r="A980">
        <v>0.85739601803705701</v>
      </c>
      <c r="B980">
        <v>-4.67353778310289E-2</v>
      </c>
    </row>
    <row r="981" spans="1:2" x14ac:dyDescent="0.25">
      <c r="A981">
        <v>0.85832245934874496</v>
      </c>
      <c r="B981">
        <v>-4.5357415165110597E-2</v>
      </c>
    </row>
    <row r="982" spans="1:2" x14ac:dyDescent="0.25">
      <c r="A982">
        <v>0.85924890066043202</v>
      </c>
      <c r="B982">
        <v>-4.4013570808704702E-2</v>
      </c>
    </row>
    <row r="983" spans="1:2" x14ac:dyDescent="0.25">
      <c r="A983">
        <v>0.860175341973481</v>
      </c>
      <c r="B983">
        <v>-4.2680130593343399E-2</v>
      </c>
    </row>
    <row r="984" spans="1:2" x14ac:dyDescent="0.25">
      <c r="A984">
        <v>0.86110178327703801</v>
      </c>
      <c r="B984">
        <v>-4.1383344562354103E-2</v>
      </c>
    </row>
    <row r="985" spans="1:2" x14ac:dyDescent="0.25">
      <c r="A985">
        <v>0.86202822457666595</v>
      </c>
      <c r="B985">
        <v>-4.0079657751339301E-2</v>
      </c>
    </row>
    <row r="986" spans="1:2" x14ac:dyDescent="0.25">
      <c r="A986">
        <v>0.86295466587629299</v>
      </c>
      <c r="B986">
        <v>-3.88126064405847E-2</v>
      </c>
    </row>
    <row r="987" spans="1:2" x14ac:dyDescent="0.25">
      <c r="A987">
        <v>0.863881107182631</v>
      </c>
      <c r="B987">
        <v>-3.7537377139019501E-2</v>
      </c>
    </row>
    <row r="988" spans="1:2" x14ac:dyDescent="0.25">
      <c r="A988">
        <v>0.86482169699462796</v>
      </c>
      <c r="B988">
        <v>-3.62271766839974E-2</v>
      </c>
    </row>
    <row r="989" spans="1:2" x14ac:dyDescent="0.25">
      <c r="A989">
        <v>0.86579058378947005</v>
      </c>
      <c r="B989">
        <v>-3.4819545349483998E-2</v>
      </c>
    </row>
    <row r="990" spans="1:2" x14ac:dyDescent="0.25">
      <c r="A990">
        <v>0.86677361906641204</v>
      </c>
      <c r="B990">
        <v>-3.3298584140330802E-2</v>
      </c>
    </row>
    <row r="991" spans="1:2" x14ac:dyDescent="0.25">
      <c r="A991">
        <v>0.86775665434335403</v>
      </c>
      <c r="B991">
        <v>-3.1793888330521401E-2</v>
      </c>
    </row>
    <row r="992" spans="1:2" x14ac:dyDescent="0.25">
      <c r="A992">
        <v>0.86873968963402803</v>
      </c>
      <c r="B992">
        <v>-3.03076117695599E-2</v>
      </c>
    </row>
    <row r="993" spans="1:2" x14ac:dyDescent="0.25">
      <c r="A993">
        <v>0.86972272492928004</v>
      </c>
      <c r="B993">
        <v>-2.8875116127281601E-2</v>
      </c>
    </row>
    <row r="994" spans="1:2" x14ac:dyDescent="0.25">
      <c r="A994">
        <v>0.87070576021537804</v>
      </c>
      <c r="B994">
        <v>-2.7429822302319901E-2</v>
      </c>
    </row>
    <row r="995" spans="1:2" x14ac:dyDescent="0.25">
      <c r="A995">
        <v>0.87168879549232003</v>
      </c>
      <c r="B995">
        <v>-2.5980662919294101E-2</v>
      </c>
    </row>
    <row r="996" spans="1:2" x14ac:dyDescent="0.25">
      <c r="A996">
        <v>0.87267183076926103</v>
      </c>
      <c r="B996">
        <v>-2.45496620120715E-2</v>
      </c>
    </row>
    <row r="997" spans="1:2" x14ac:dyDescent="0.25">
      <c r="A997">
        <v>0.87365486605993603</v>
      </c>
      <c r="B997">
        <v>-2.3161454816774701E-2</v>
      </c>
    </row>
    <row r="998" spans="1:2" x14ac:dyDescent="0.25">
      <c r="A998">
        <v>0.87462868894131596</v>
      </c>
      <c r="B998">
        <v>-2.1769798251346201E-2</v>
      </c>
    </row>
    <row r="999" spans="1:2" x14ac:dyDescent="0.25">
      <c r="A999">
        <v>0.87558408698579404</v>
      </c>
      <c r="B999">
        <v>-2.0378166668945302E-2</v>
      </c>
    </row>
    <row r="1000" spans="1:2" x14ac:dyDescent="0.25">
      <c r="A1000">
        <v>0.876530272607417</v>
      </c>
      <c r="B1000">
        <v>-1.8947141770465799E-2</v>
      </c>
    </row>
    <row r="1001" spans="1:2" x14ac:dyDescent="0.25">
      <c r="A1001">
        <v>0.87747645822903897</v>
      </c>
      <c r="B1001">
        <v>-1.7476288874677198E-2</v>
      </c>
    </row>
    <row r="1002" spans="1:2" x14ac:dyDescent="0.25">
      <c r="A1002">
        <v>0.87842264386388003</v>
      </c>
      <c r="B1002">
        <v>-1.6043740602109301E-2</v>
      </c>
    </row>
    <row r="1003" spans="1:2" x14ac:dyDescent="0.25">
      <c r="A1003">
        <v>0.879368829503127</v>
      </c>
      <c r="B1003">
        <v>-1.46027527749663E-2</v>
      </c>
    </row>
    <row r="1004" spans="1:2" x14ac:dyDescent="0.25">
      <c r="A1004">
        <v>0.88031501513356103</v>
      </c>
      <c r="B1004">
        <v>-1.3219408546732101E-2</v>
      </c>
    </row>
    <row r="1005" spans="1:2" x14ac:dyDescent="0.25">
      <c r="A1005">
        <v>0.88126120075518399</v>
      </c>
      <c r="B1005">
        <v>-1.18624712634081E-2</v>
      </c>
    </row>
    <row r="1006" spans="1:2" x14ac:dyDescent="0.25">
      <c r="A1006">
        <v>0.88220738637680596</v>
      </c>
      <c r="B1006">
        <v>-1.04797903890337E-2</v>
      </c>
    </row>
    <row r="1007" spans="1:2" x14ac:dyDescent="0.25">
      <c r="A1007">
        <v>0.88315357201164701</v>
      </c>
      <c r="B1007">
        <v>-9.1341109085091108E-3</v>
      </c>
    </row>
    <row r="1008" spans="1:2" x14ac:dyDescent="0.25">
      <c r="A1008">
        <v>0.88409028309729798</v>
      </c>
      <c r="B1008">
        <v>-7.7808530271970197E-3</v>
      </c>
    </row>
    <row r="1009" spans="1:2" x14ac:dyDescent="0.25">
      <c r="A1009">
        <v>0.88500804506694797</v>
      </c>
      <c r="B1009">
        <v>-6.4295160575078402E-3</v>
      </c>
    </row>
    <row r="1010" spans="1:2" x14ac:dyDescent="0.25">
      <c r="A1010">
        <v>0.88591633247436696</v>
      </c>
      <c r="B1010">
        <v>-5.0416164957589804E-3</v>
      </c>
    </row>
    <row r="1011" spans="1:2" x14ac:dyDescent="0.25">
      <c r="A1011">
        <v>0.88682461988178696</v>
      </c>
      <c r="B1011">
        <v>-3.6178144342078498E-3</v>
      </c>
    </row>
    <row r="1012" spans="1:2" x14ac:dyDescent="0.25">
      <c r="A1012">
        <v>0.88773290730189403</v>
      </c>
      <c r="B1012">
        <v>-2.22883003879156E-3</v>
      </c>
    </row>
    <row r="1013" spans="1:2" x14ac:dyDescent="0.25">
      <c r="A1013">
        <v>0.88864119472623204</v>
      </c>
      <c r="B1013" s="1">
        <v>-8.2679808173069297E-4</v>
      </c>
    </row>
    <row r="1014" spans="1:2" x14ac:dyDescent="0.25">
      <c r="A1014">
        <v>0.88954948214211005</v>
      </c>
      <c r="B1014" s="1">
        <v>5.1639379304748703E-4</v>
      </c>
    </row>
    <row r="1015" spans="1:2" x14ac:dyDescent="0.25">
      <c r="A1015">
        <v>0.89045776954952904</v>
      </c>
      <c r="B1015">
        <v>1.8413979330295599E-3</v>
      </c>
    </row>
    <row r="1016" spans="1:2" x14ac:dyDescent="0.25">
      <c r="A1016">
        <v>0.89136605695694904</v>
      </c>
      <c r="B1016">
        <v>3.17384699246639E-3</v>
      </c>
    </row>
    <row r="1017" spans="1:2" x14ac:dyDescent="0.25">
      <c r="A1017">
        <v>0.89227434437705599</v>
      </c>
      <c r="B1017">
        <v>4.5124528333108701E-3</v>
      </c>
    </row>
    <row r="1018" spans="1:2" x14ac:dyDescent="0.25">
      <c r="A1018">
        <v>0.89319715770646202</v>
      </c>
      <c r="B1018">
        <v>5.8264026706062498E-3</v>
      </c>
    </row>
    <row r="1019" spans="1:2" x14ac:dyDescent="0.25">
      <c r="A1019">
        <v>0.89414902283754305</v>
      </c>
      <c r="B1019">
        <v>7.23287034266119E-3</v>
      </c>
    </row>
    <row r="1020" spans="1:2" x14ac:dyDescent="0.25">
      <c r="A1020">
        <v>0.89511541386743798</v>
      </c>
      <c r="B1020">
        <v>8.7503000245157305E-3</v>
      </c>
    </row>
    <row r="1021" spans="1:2" x14ac:dyDescent="0.25">
      <c r="A1021">
        <v>0.89608180489733202</v>
      </c>
      <c r="B1021">
        <v>1.02675640886703E-2</v>
      </c>
    </row>
    <row r="1022" spans="1:2" x14ac:dyDescent="0.25">
      <c r="A1022">
        <v>0.89704819592520202</v>
      </c>
      <c r="B1022">
        <v>1.17550619987924E-2</v>
      </c>
    </row>
    <row r="1023" spans="1:2" x14ac:dyDescent="0.25">
      <c r="A1023">
        <v>0.89801458694902103</v>
      </c>
      <c r="B1023">
        <v>1.3256535779155899E-2</v>
      </c>
    </row>
    <row r="1024" spans="1:2" x14ac:dyDescent="0.25">
      <c r="A1024">
        <v>0.89898097798094101</v>
      </c>
      <c r="B1024">
        <v>1.4699002182403701E-2</v>
      </c>
    </row>
    <row r="1025" spans="1:2" x14ac:dyDescent="0.25">
      <c r="A1025">
        <v>0.89994736902095995</v>
      </c>
      <c r="B1025">
        <v>1.61093468063307E-2</v>
      </c>
    </row>
    <row r="1026" spans="1:2" x14ac:dyDescent="0.25">
      <c r="A1026">
        <v>0.90091376006098001</v>
      </c>
      <c r="B1026">
        <v>1.7532517338907899E-2</v>
      </c>
    </row>
    <row r="1027" spans="1:2" x14ac:dyDescent="0.25">
      <c r="A1027">
        <v>0.90186917806331002</v>
      </c>
      <c r="B1027">
        <v>1.8940834425703199E-2</v>
      </c>
    </row>
    <row r="1028" spans="1:2" x14ac:dyDescent="0.25">
      <c r="A1028">
        <v>0.90280264999026105</v>
      </c>
      <c r="B1028">
        <v>2.0388260237500701E-2</v>
      </c>
    </row>
    <row r="1029" spans="1:2" x14ac:dyDescent="0.25">
      <c r="A1029">
        <v>0.90372514887758804</v>
      </c>
      <c r="B1029">
        <v>2.1851729367066499E-2</v>
      </c>
    </row>
    <row r="1030" spans="1:2" x14ac:dyDescent="0.25">
      <c r="A1030">
        <v>0.90464764776491502</v>
      </c>
      <c r="B1030">
        <v>2.33145768351176E-2</v>
      </c>
    </row>
    <row r="1031" spans="1:2" ht="14.25" customHeight="1" x14ac:dyDescent="0.25">
      <c r="A1031">
        <v>0.90557014665030999</v>
      </c>
      <c r="B1031">
        <v>2.47484485529012E-2</v>
      </c>
    </row>
    <row r="1032" spans="1:2" x14ac:dyDescent="0.25">
      <c r="A1032">
        <v>0.90649264553183795</v>
      </c>
      <c r="B1032">
        <v>2.61976085938781E-2</v>
      </c>
    </row>
    <row r="1033" spans="1:2" x14ac:dyDescent="0.25">
      <c r="A1033">
        <v>0.90741514442109905</v>
      </c>
      <c r="B1033">
        <v>2.7597609454877801E-2</v>
      </c>
    </row>
    <row r="1034" spans="1:2" x14ac:dyDescent="0.25">
      <c r="A1034">
        <v>0.90833764331809097</v>
      </c>
      <c r="B1034">
        <v>2.9030764736260001E-2</v>
      </c>
    </row>
    <row r="1035" spans="1:2" x14ac:dyDescent="0.25">
      <c r="A1035">
        <v>0.909260142215084</v>
      </c>
      <c r="B1035">
        <v>3.0426376377392799E-2</v>
      </c>
    </row>
    <row r="1036" spans="1:2" x14ac:dyDescent="0.25">
      <c r="A1036">
        <v>0.910198874690888</v>
      </c>
      <c r="B1036">
        <v>3.1813035752496499E-2</v>
      </c>
    </row>
    <row r="1037" spans="1:2" x14ac:dyDescent="0.25">
      <c r="A1037">
        <v>0.91117007432431296</v>
      </c>
      <c r="B1037">
        <v>3.3348140676985501E-2</v>
      </c>
    </row>
    <row r="1038" spans="1:2" x14ac:dyDescent="0.25">
      <c r="A1038">
        <v>0.91215750753654901</v>
      </c>
      <c r="B1038">
        <v>3.4959951041365803E-2</v>
      </c>
    </row>
    <row r="1039" spans="1:2" x14ac:dyDescent="0.25">
      <c r="A1039">
        <v>0.91314494074878505</v>
      </c>
      <c r="B1039">
        <v>3.6510473148547801E-2</v>
      </c>
    </row>
    <row r="1040" spans="1:2" x14ac:dyDescent="0.25">
      <c r="A1040">
        <v>0.91413237396102098</v>
      </c>
      <c r="B1040">
        <v>3.8027056323711797E-2</v>
      </c>
    </row>
    <row r="1041" spans="1:2" x14ac:dyDescent="0.25">
      <c r="A1041">
        <v>0.91511980717325703</v>
      </c>
      <c r="B1041">
        <v>3.9596698819577898E-2</v>
      </c>
    </row>
    <row r="1042" spans="1:2" x14ac:dyDescent="0.25">
      <c r="A1042">
        <v>0.91610724038549296</v>
      </c>
      <c r="B1042">
        <v>4.1104410277851597E-2</v>
      </c>
    </row>
    <row r="1043" spans="1:2" x14ac:dyDescent="0.25">
      <c r="A1043">
        <v>0.917094673597729</v>
      </c>
      <c r="B1043">
        <v>4.2592014538754899E-2</v>
      </c>
    </row>
    <row r="1044" spans="1:2" x14ac:dyDescent="0.25">
      <c r="A1044">
        <v>0.91806926609823902</v>
      </c>
      <c r="B1044">
        <v>4.4077413334364102E-2</v>
      </c>
    </row>
    <row r="1045" spans="1:2" x14ac:dyDescent="0.25">
      <c r="A1045">
        <v>0.91901817717529899</v>
      </c>
      <c r="B1045">
        <v>4.5551153122928803E-2</v>
      </c>
    </row>
    <row r="1046" spans="1:2" x14ac:dyDescent="0.25">
      <c r="A1046">
        <v>0.91995424754063304</v>
      </c>
      <c r="B1046">
        <v>4.7053446119247597E-2</v>
      </c>
    </row>
    <row r="1047" spans="1:2" x14ac:dyDescent="0.25">
      <c r="A1047">
        <v>0.92089031790596798</v>
      </c>
      <c r="B1047">
        <v>4.8560821585418398E-2</v>
      </c>
    </row>
    <row r="1048" spans="1:2" x14ac:dyDescent="0.25">
      <c r="A1048">
        <v>0.92182638827130203</v>
      </c>
      <c r="B1048">
        <v>5.0053966028590802E-2</v>
      </c>
    </row>
    <row r="1049" spans="1:2" x14ac:dyDescent="0.25">
      <c r="A1049">
        <v>0.92276245863663697</v>
      </c>
      <c r="B1049">
        <v>5.1535785800332898E-2</v>
      </c>
    </row>
    <row r="1050" spans="1:2" x14ac:dyDescent="0.25">
      <c r="A1050">
        <v>0.92369852900197102</v>
      </c>
      <c r="B1050">
        <v>5.3003967053375199E-2</v>
      </c>
    </row>
    <row r="1051" spans="1:2" x14ac:dyDescent="0.25">
      <c r="A1051">
        <v>0.92463459936730497</v>
      </c>
      <c r="B1051">
        <v>5.4455180369946801E-2</v>
      </c>
    </row>
    <row r="1052" spans="1:2" x14ac:dyDescent="0.25">
      <c r="A1052">
        <v>0.92558920432106395</v>
      </c>
      <c r="B1052">
        <v>5.5934886460274502E-2</v>
      </c>
    </row>
    <row r="1053" spans="1:2" x14ac:dyDescent="0.25">
      <c r="A1053">
        <v>0.92658087845167003</v>
      </c>
      <c r="B1053">
        <v>5.7517867646921801E-2</v>
      </c>
    </row>
    <row r="1054" spans="1:2" x14ac:dyDescent="0.25">
      <c r="A1054">
        <v>0.92759108717070105</v>
      </c>
      <c r="B1054">
        <v>5.9162922253043398E-2</v>
      </c>
    </row>
    <row r="1055" spans="1:2" x14ac:dyDescent="0.25">
      <c r="A1055">
        <v>0.92860129589631801</v>
      </c>
      <c r="B1055">
        <v>6.0787574320788698E-2</v>
      </c>
    </row>
    <row r="1056" spans="1:2" x14ac:dyDescent="0.25">
      <c r="A1056">
        <v>0.92961150462852005</v>
      </c>
      <c r="B1056">
        <v>6.2396231729370998E-2</v>
      </c>
    </row>
    <row r="1057" spans="1:2" x14ac:dyDescent="0.25">
      <c r="A1057">
        <v>0.93062171335743005</v>
      </c>
      <c r="B1057">
        <v>6.3975383482658799E-2</v>
      </c>
    </row>
    <row r="1058" spans="1:2" x14ac:dyDescent="0.25">
      <c r="A1058">
        <v>0.93163192208633905</v>
      </c>
      <c r="B1058">
        <v>6.55525181170271E-2</v>
      </c>
    </row>
    <row r="1059" spans="1:2" x14ac:dyDescent="0.25">
      <c r="A1059">
        <v>0.93262699432097296</v>
      </c>
      <c r="B1059">
        <v>6.7124144105213807E-2</v>
      </c>
    </row>
    <row r="1060" spans="1:2" x14ac:dyDescent="0.25">
      <c r="A1060">
        <v>0.93359179356047095</v>
      </c>
      <c r="B1060">
        <v>6.8652100647729294E-2</v>
      </c>
    </row>
    <row r="1061" spans="1:2" x14ac:dyDescent="0.25">
      <c r="A1061">
        <v>0.93454145630240104</v>
      </c>
      <c r="B1061">
        <v>7.0185268414618196E-2</v>
      </c>
    </row>
    <row r="1062" spans="1:2" x14ac:dyDescent="0.25">
      <c r="A1062">
        <v>0.93549111905052096</v>
      </c>
      <c r="B1062">
        <v>7.1716023989031596E-2</v>
      </c>
    </row>
    <row r="1063" spans="1:2" x14ac:dyDescent="0.25">
      <c r="A1063">
        <v>0.93644078180483303</v>
      </c>
      <c r="B1063">
        <v>7.3232062291219396E-2</v>
      </c>
    </row>
    <row r="1064" spans="1:2" x14ac:dyDescent="0.25">
      <c r="A1064">
        <v>0.93739044455604903</v>
      </c>
      <c r="B1064">
        <v>7.4729697044967E-2</v>
      </c>
    </row>
    <row r="1065" spans="1:2" x14ac:dyDescent="0.25">
      <c r="A1065">
        <v>0.93834010730726503</v>
      </c>
      <c r="B1065">
        <v>7.6219774537048604E-2</v>
      </c>
    </row>
    <row r="1066" spans="1:2" x14ac:dyDescent="0.25">
      <c r="A1066">
        <v>0.93927434182574099</v>
      </c>
      <c r="B1066">
        <v>7.7680373408461401E-2</v>
      </c>
    </row>
    <row r="1067" spans="1:2" x14ac:dyDescent="0.25">
      <c r="A1067">
        <v>0.94017771987254695</v>
      </c>
      <c r="B1067">
        <v>7.9141700634072401E-2</v>
      </c>
    </row>
    <row r="1068" spans="1:2" x14ac:dyDescent="0.25">
      <c r="A1068">
        <v>0.94106566968351701</v>
      </c>
      <c r="B1068">
        <v>8.0627194896481E-2</v>
      </c>
    </row>
    <row r="1069" spans="1:2" x14ac:dyDescent="0.25">
      <c r="A1069">
        <v>0.94195361950027601</v>
      </c>
      <c r="B1069">
        <v>8.2069900219702105E-2</v>
      </c>
    </row>
    <row r="1070" spans="1:2" x14ac:dyDescent="0.25">
      <c r="A1070">
        <v>0.94284156932282404</v>
      </c>
      <c r="B1070">
        <v>8.3500122922457801E-2</v>
      </c>
    </row>
    <row r="1071" spans="1:2" x14ac:dyDescent="0.25">
      <c r="A1071">
        <v>0.94372951914247705</v>
      </c>
      <c r="B1071">
        <v>8.4921548490380402E-2</v>
      </c>
    </row>
    <row r="1072" spans="1:2" x14ac:dyDescent="0.25">
      <c r="A1072">
        <v>0.94461746896213095</v>
      </c>
      <c r="B1072">
        <v>8.6330623168046502E-2</v>
      </c>
    </row>
    <row r="1073" spans="1:2" x14ac:dyDescent="0.25">
      <c r="A1073">
        <v>0.94552426018463398</v>
      </c>
      <c r="B1073">
        <v>8.7774065749916502E-2</v>
      </c>
    </row>
    <row r="1074" spans="1:2" x14ac:dyDescent="0.25">
      <c r="A1074">
        <v>0.94646873421243005</v>
      </c>
      <c r="B1074">
        <v>8.9316315549330103E-2</v>
      </c>
    </row>
    <row r="1075" spans="1:2" x14ac:dyDescent="0.25">
      <c r="A1075">
        <v>0.94743204965094596</v>
      </c>
      <c r="B1075">
        <v>9.0905662367350898E-2</v>
      </c>
    </row>
    <row r="1076" spans="1:2" x14ac:dyDescent="0.25">
      <c r="A1076">
        <v>0.94839536508946298</v>
      </c>
      <c r="B1076">
        <v>9.2480713024659295E-2</v>
      </c>
    </row>
    <row r="1077" spans="1:2" x14ac:dyDescent="0.25">
      <c r="A1077">
        <v>0.94935868052259698</v>
      </c>
      <c r="B1077">
        <v>9.4049374123522003E-2</v>
      </c>
    </row>
    <row r="1078" spans="1:2" x14ac:dyDescent="0.25">
      <c r="A1078">
        <v>0.950321995961113</v>
      </c>
      <c r="B1078">
        <v>9.5574944908224699E-2</v>
      </c>
    </row>
    <row r="1079" spans="1:2" x14ac:dyDescent="0.25">
      <c r="A1079">
        <v>0.95126688213070998</v>
      </c>
      <c r="B1079">
        <v>9.7085185449438005E-2</v>
      </c>
    </row>
    <row r="1080" spans="1:2" x14ac:dyDescent="0.25">
      <c r="A1080">
        <v>0.95217490975666996</v>
      </c>
      <c r="B1080">
        <v>9.8564463971142602E-2</v>
      </c>
    </row>
    <row r="1081" spans="1:2" x14ac:dyDescent="0.25">
      <c r="A1081">
        <v>0.95306450811826904</v>
      </c>
      <c r="B1081">
        <v>0.100030556888751</v>
      </c>
    </row>
    <row r="1082" spans="1:2" x14ac:dyDescent="0.25">
      <c r="A1082">
        <v>0.953954106479868</v>
      </c>
      <c r="B1082">
        <v>0.10150705926980801</v>
      </c>
    </row>
    <row r="1083" spans="1:2" x14ac:dyDescent="0.25">
      <c r="A1083">
        <v>0.95484370483649506</v>
      </c>
      <c r="B1083">
        <v>0.10296755295856901</v>
      </c>
    </row>
    <row r="1084" spans="1:2" x14ac:dyDescent="0.25">
      <c r="A1084">
        <v>0.95573330319809502</v>
      </c>
      <c r="B1084">
        <v>0.10440452009288501</v>
      </c>
    </row>
    <row r="1085" spans="1:2" x14ac:dyDescent="0.25">
      <c r="A1085">
        <v>0.95664503751993901</v>
      </c>
      <c r="B1085">
        <v>0.10589475624647</v>
      </c>
    </row>
    <row r="1086" spans="1:2" x14ac:dyDescent="0.25">
      <c r="A1086">
        <v>0.95760104375233202</v>
      </c>
      <c r="B1086">
        <v>0.10745738735127799</v>
      </c>
    </row>
    <row r="1087" spans="1:2" x14ac:dyDescent="0.25">
      <c r="A1087">
        <v>0.958579185935445</v>
      </c>
      <c r="B1087">
        <v>0.10909616276954701</v>
      </c>
    </row>
    <row r="1088" spans="1:2" x14ac:dyDescent="0.25">
      <c r="A1088">
        <v>0.95955732811855798</v>
      </c>
      <c r="B1088">
        <v>0.110701778787559</v>
      </c>
    </row>
    <row r="1089" spans="1:2" x14ac:dyDescent="0.25">
      <c r="A1089">
        <v>0.96053547031533604</v>
      </c>
      <c r="B1089">
        <v>0.11230828029326501</v>
      </c>
    </row>
    <row r="1090" spans="1:2" x14ac:dyDescent="0.25">
      <c r="A1090">
        <v>0.96149104840188604</v>
      </c>
      <c r="B1090">
        <v>0.113867238842517</v>
      </c>
    </row>
    <row r="1091" spans="1:2" x14ac:dyDescent="0.25">
      <c r="A1091">
        <v>0.96240149824976196</v>
      </c>
      <c r="B1091">
        <v>0.11537004834376299</v>
      </c>
    </row>
    <row r="1092" spans="1:2" x14ac:dyDescent="0.25">
      <c r="A1092">
        <v>0.96328938397416597</v>
      </c>
      <c r="B1092">
        <v>0.116846302228865</v>
      </c>
    </row>
    <row r="1093" spans="1:2" x14ac:dyDescent="0.25">
      <c r="A1093">
        <v>0.96417726969857098</v>
      </c>
      <c r="B1093">
        <v>0.11831647435338501</v>
      </c>
    </row>
    <row r="1094" spans="1:2" x14ac:dyDescent="0.25">
      <c r="A1094">
        <v>0.96506515543537896</v>
      </c>
      <c r="B1094">
        <v>0.119775245011287</v>
      </c>
    </row>
    <row r="1095" spans="1:2" x14ac:dyDescent="0.25">
      <c r="A1095">
        <v>0.96598002113938297</v>
      </c>
      <c r="B1095">
        <v>0.121291160215329</v>
      </c>
    </row>
    <row r="1096" spans="1:2" x14ac:dyDescent="0.25">
      <c r="A1096">
        <v>0.96694884676124204</v>
      </c>
      <c r="B1096">
        <v>0.122880523818915</v>
      </c>
    </row>
    <row r="1097" spans="1:2" x14ac:dyDescent="0.25">
      <c r="A1097">
        <v>0.96794465234202698</v>
      </c>
      <c r="B1097">
        <v>0.124528188168099</v>
      </c>
    </row>
    <row r="1098" spans="1:2" x14ac:dyDescent="0.25">
      <c r="A1098">
        <v>0.96894045792281303</v>
      </c>
      <c r="B1098">
        <v>0.12618098934655</v>
      </c>
    </row>
    <row r="1099" spans="1:2" x14ac:dyDescent="0.25">
      <c r="A1099">
        <v>0.96990746456119303</v>
      </c>
      <c r="B1099">
        <v>0.127779120576375</v>
      </c>
    </row>
    <row r="1100" spans="1:2" x14ac:dyDescent="0.25">
      <c r="A1100">
        <v>0.97081687331475996</v>
      </c>
      <c r="B1100">
        <v>0.129293967247262</v>
      </c>
    </row>
    <row r="1101" spans="1:2" x14ac:dyDescent="0.25">
      <c r="A1101">
        <v>0.97169748312592097</v>
      </c>
      <c r="B1101">
        <v>0.13076109387405599</v>
      </c>
    </row>
    <row r="1102" spans="1:2" x14ac:dyDescent="0.25">
      <c r="A1102">
        <v>0.97257809293708097</v>
      </c>
      <c r="B1102">
        <v>0.132239009000131</v>
      </c>
    </row>
    <row r="1103" spans="1:2" x14ac:dyDescent="0.25">
      <c r="A1103">
        <v>0.97349363517954601</v>
      </c>
      <c r="B1103">
        <v>0.13377566403746399</v>
      </c>
    </row>
    <row r="1104" spans="1:2" x14ac:dyDescent="0.25">
      <c r="A1104">
        <v>0.97447904229032201</v>
      </c>
      <c r="B1104">
        <v>0.135404119587129</v>
      </c>
    </row>
    <row r="1105" spans="1:2" x14ac:dyDescent="0.25">
      <c r="A1105">
        <v>0.97549938184380403</v>
      </c>
      <c r="B1105">
        <v>0.13708971798215</v>
      </c>
    </row>
    <row r="1106" spans="1:2" x14ac:dyDescent="0.25">
      <c r="A1106">
        <v>0.97648077727816596</v>
      </c>
      <c r="B1106">
        <v>0.13870071613941701</v>
      </c>
    </row>
    <row r="1107" spans="1:2" x14ac:dyDescent="0.25">
      <c r="A1107">
        <v>0.97738428446288195</v>
      </c>
      <c r="B1107">
        <v>0.140175872989934</v>
      </c>
    </row>
    <row r="1108" spans="1:2" x14ac:dyDescent="0.25">
      <c r="A1108">
        <v>0.97824884753243802</v>
      </c>
      <c r="B1108">
        <v>0.14156679331011601</v>
      </c>
    </row>
    <row r="1109" spans="1:2" x14ac:dyDescent="0.25">
      <c r="A1109">
        <v>0.97916300683651902</v>
      </c>
      <c r="B1109">
        <v>0.14303758858586499</v>
      </c>
    </row>
    <row r="1110" spans="1:2" x14ac:dyDescent="0.25">
      <c r="A1110">
        <v>0.98017635858066499</v>
      </c>
      <c r="B1110">
        <v>0.14450541829446001</v>
      </c>
    </row>
    <row r="1111" spans="1:2" x14ac:dyDescent="0.25">
      <c r="A1111">
        <v>0.981180564469598</v>
      </c>
      <c r="B1111">
        <v>0.14600006536146901</v>
      </c>
    </row>
    <row r="1112" spans="1:2" x14ac:dyDescent="0.25">
      <c r="A1112">
        <v>0.98206728621770101</v>
      </c>
      <c r="B1112">
        <v>0.14683073847492001</v>
      </c>
    </row>
    <row r="1113" spans="1:2" x14ac:dyDescent="0.25">
      <c r="A1113">
        <v>0.98298408148020999</v>
      </c>
      <c r="B1113">
        <v>0.14801848610552601</v>
      </c>
    </row>
    <row r="1114" spans="1:2" x14ac:dyDescent="0.25">
      <c r="A1114">
        <v>0.98353114871117997</v>
      </c>
      <c r="B1114">
        <v>0.14091300591311701</v>
      </c>
    </row>
    <row r="1115" spans="1:2" x14ac:dyDescent="0.25">
      <c r="A1115">
        <v>0.98401970785904602</v>
      </c>
      <c r="B1115">
        <v>0.14374244801796299</v>
      </c>
    </row>
    <row r="1116" spans="1:2" x14ac:dyDescent="0.25">
      <c r="A1116">
        <v>0.98473482078030405</v>
      </c>
      <c r="B1116">
        <v>0.13955334295874</v>
      </c>
    </row>
    <row r="1117" spans="1:2" x14ac:dyDescent="0.25">
      <c r="A1117">
        <v>0.98478953926514201</v>
      </c>
      <c r="B1117">
        <v>0.15153708135701199</v>
      </c>
    </row>
    <row r="1118" spans="1:2" x14ac:dyDescent="0.25">
      <c r="A1118">
        <v>0.98488068524900096</v>
      </c>
      <c r="B1118">
        <v>0.14007150793614401</v>
      </c>
    </row>
    <row r="1119" spans="1:2" x14ac:dyDescent="0.25">
      <c r="A1119">
        <v>0.98499008359930096</v>
      </c>
      <c r="B1119">
        <v>0.11329497844445301</v>
      </c>
    </row>
  </sheetData>
  <sortState xmlns:xlrd2="http://schemas.microsoft.com/office/spreadsheetml/2017/richdata2" ref="A2:B1968">
    <sortCondition ref="A2:A19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naca0012 validation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Micah Best</cp:lastModifiedBy>
  <dcterms:created xsi:type="dcterms:W3CDTF">2023-04-01T00:30:47Z</dcterms:created>
  <dcterms:modified xsi:type="dcterms:W3CDTF">2023-04-02T21:45:39Z</dcterms:modified>
</cp:coreProperties>
</file>