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5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Hoja1!$A$1:$A$278</c:f>
              <c:numCache>
                <c:formatCode>General</c:formatCode>
                <c:ptCount val="27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</c:numCache>
            </c:numRef>
          </c:xVal>
          <c:yVal>
            <c:numRef>
              <c:f>Hoja1!$B$1:$B$278</c:f>
              <c:numCache>
                <c:formatCode>General</c:formatCode>
                <c:ptCount val="27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-1.47568</c:v>
                </c:pt>
                <c:pt idx="136">
                  <c:v>-2.57722</c:v>
                </c:pt>
                <c:pt idx="137">
                  <c:v>-2.57722</c:v>
                </c:pt>
                <c:pt idx="138">
                  <c:v>-2.57722</c:v>
                </c:pt>
                <c:pt idx="139">
                  <c:v>-2.74029</c:v>
                </c:pt>
                <c:pt idx="140">
                  <c:v>-2.74029</c:v>
                </c:pt>
                <c:pt idx="141">
                  <c:v>-2.74029</c:v>
                </c:pt>
                <c:pt idx="142">
                  <c:v>-2.74029</c:v>
                </c:pt>
                <c:pt idx="143">
                  <c:v>-2.74029</c:v>
                </c:pt>
                <c:pt idx="144">
                  <c:v>-2.74029</c:v>
                </c:pt>
                <c:pt idx="145">
                  <c:v>-2.74029</c:v>
                </c:pt>
                <c:pt idx="146">
                  <c:v>-2.74029</c:v>
                </c:pt>
                <c:pt idx="147">
                  <c:v>-3.08513</c:v>
                </c:pt>
                <c:pt idx="148">
                  <c:v>-3.28992</c:v>
                </c:pt>
                <c:pt idx="149">
                  <c:v>-3.45743</c:v>
                </c:pt>
                <c:pt idx="150">
                  <c:v>-3.61838</c:v>
                </c:pt>
                <c:pt idx="151">
                  <c:v>-4.99032</c:v>
                </c:pt>
                <c:pt idx="152">
                  <c:v>-4.99032</c:v>
                </c:pt>
                <c:pt idx="153">
                  <c:v>-4.99032</c:v>
                </c:pt>
                <c:pt idx="154">
                  <c:v>-4.99032</c:v>
                </c:pt>
                <c:pt idx="155">
                  <c:v>-4.99032</c:v>
                </c:pt>
                <c:pt idx="156">
                  <c:v>-4.99032</c:v>
                </c:pt>
                <c:pt idx="157">
                  <c:v>-4.99032</c:v>
                </c:pt>
                <c:pt idx="158">
                  <c:v>-5.08554</c:v>
                </c:pt>
                <c:pt idx="159">
                  <c:v>-7.61324</c:v>
                </c:pt>
                <c:pt idx="160">
                  <c:v>-7.61324</c:v>
                </c:pt>
                <c:pt idx="161">
                  <c:v>-7.61324</c:v>
                </c:pt>
                <c:pt idx="162">
                  <c:v>-7.61324</c:v>
                </c:pt>
                <c:pt idx="163">
                  <c:v>-7.61324</c:v>
                </c:pt>
                <c:pt idx="164">
                  <c:v>-7.61324</c:v>
                </c:pt>
                <c:pt idx="165">
                  <c:v>-7.61324</c:v>
                </c:pt>
                <c:pt idx="166">
                  <c:v>-7.61324</c:v>
                </c:pt>
                <c:pt idx="167">
                  <c:v>-7.61324</c:v>
                </c:pt>
                <c:pt idx="168">
                  <c:v>-7.61324</c:v>
                </c:pt>
                <c:pt idx="169">
                  <c:v>-7.61324</c:v>
                </c:pt>
                <c:pt idx="170">
                  <c:v>-7.61324</c:v>
                </c:pt>
                <c:pt idx="171">
                  <c:v>-7.61324</c:v>
                </c:pt>
                <c:pt idx="172">
                  <c:v>-7.61324</c:v>
                </c:pt>
                <c:pt idx="173">
                  <c:v>-7.61324</c:v>
                </c:pt>
                <c:pt idx="174">
                  <c:v>-7.61324</c:v>
                </c:pt>
                <c:pt idx="175">
                  <c:v>-7.61324</c:v>
                </c:pt>
                <c:pt idx="176">
                  <c:v>-7.61324</c:v>
                </c:pt>
                <c:pt idx="177">
                  <c:v>-7.61324</c:v>
                </c:pt>
                <c:pt idx="178">
                  <c:v>-7.61324</c:v>
                </c:pt>
                <c:pt idx="179">
                  <c:v>-7.61324</c:v>
                </c:pt>
                <c:pt idx="180">
                  <c:v>-7.61324</c:v>
                </c:pt>
                <c:pt idx="181">
                  <c:v>-8.53208</c:v>
                </c:pt>
                <c:pt idx="182">
                  <c:v>-9.65447</c:v>
                </c:pt>
                <c:pt idx="183">
                  <c:v>-10.3409</c:v>
                </c:pt>
                <c:pt idx="184">
                  <c:v>-11.797</c:v>
                </c:pt>
                <c:pt idx="185">
                  <c:v>-15.596</c:v>
                </c:pt>
                <c:pt idx="186">
                  <c:v>-17.1272</c:v>
                </c:pt>
                <c:pt idx="187">
                  <c:v>-17.1272</c:v>
                </c:pt>
                <c:pt idx="188">
                  <c:v>-17.1272</c:v>
                </c:pt>
                <c:pt idx="189">
                  <c:v>-17.1272</c:v>
                </c:pt>
                <c:pt idx="190">
                  <c:v>-17.1272</c:v>
                </c:pt>
                <c:pt idx="191">
                  <c:v>-17.1272</c:v>
                </c:pt>
                <c:pt idx="192">
                  <c:v>-17.1272</c:v>
                </c:pt>
                <c:pt idx="193">
                  <c:v>-17.1272</c:v>
                </c:pt>
                <c:pt idx="194">
                  <c:v>-17.1272</c:v>
                </c:pt>
                <c:pt idx="195">
                  <c:v>-17.1272</c:v>
                </c:pt>
                <c:pt idx="196">
                  <c:v>-17.1272</c:v>
                </c:pt>
                <c:pt idx="197">
                  <c:v>-17.1272</c:v>
                </c:pt>
                <c:pt idx="198">
                  <c:v>-17.1272</c:v>
                </c:pt>
                <c:pt idx="199">
                  <c:v>-17.1272</c:v>
                </c:pt>
                <c:pt idx="200">
                  <c:v>-17.1272</c:v>
                </c:pt>
                <c:pt idx="201">
                  <c:v>-17.1272</c:v>
                </c:pt>
                <c:pt idx="202">
                  <c:v>-17.1272</c:v>
                </c:pt>
                <c:pt idx="203">
                  <c:v>-17.1272</c:v>
                </c:pt>
                <c:pt idx="204">
                  <c:v>-17.1272</c:v>
                </c:pt>
                <c:pt idx="205">
                  <c:v>-17.1272</c:v>
                </c:pt>
                <c:pt idx="206">
                  <c:v>-17.1272</c:v>
                </c:pt>
                <c:pt idx="207">
                  <c:v>-17.1272</c:v>
                </c:pt>
                <c:pt idx="208">
                  <c:v>-17.1272</c:v>
                </c:pt>
                <c:pt idx="209">
                  <c:v>-17.1272</c:v>
                </c:pt>
                <c:pt idx="210">
                  <c:v>-17.1272</c:v>
                </c:pt>
                <c:pt idx="211">
                  <c:v>-17.1272</c:v>
                </c:pt>
                <c:pt idx="212">
                  <c:v>-17.1272</c:v>
                </c:pt>
                <c:pt idx="213">
                  <c:v>-17.1272</c:v>
                </c:pt>
                <c:pt idx="214">
                  <c:v>-17.1272</c:v>
                </c:pt>
                <c:pt idx="215">
                  <c:v>-17.1272</c:v>
                </c:pt>
                <c:pt idx="216">
                  <c:v>-17.1272</c:v>
                </c:pt>
                <c:pt idx="217">
                  <c:v>-17.1272</c:v>
                </c:pt>
                <c:pt idx="218">
                  <c:v>-17.1272</c:v>
                </c:pt>
                <c:pt idx="219">
                  <c:v>-17.1272</c:v>
                </c:pt>
                <c:pt idx="220">
                  <c:v>-17.1272</c:v>
                </c:pt>
                <c:pt idx="221">
                  <c:v>-17.1272</c:v>
                </c:pt>
                <c:pt idx="222">
                  <c:v>-17.1272</c:v>
                </c:pt>
                <c:pt idx="223">
                  <c:v>-17.1272</c:v>
                </c:pt>
                <c:pt idx="224">
                  <c:v>-17.1272</c:v>
                </c:pt>
                <c:pt idx="225">
                  <c:v>-17.1272</c:v>
                </c:pt>
                <c:pt idx="226">
                  <c:v>-17.1272</c:v>
                </c:pt>
                <c:pt idx="227">
                  <c:v>-17.1272</c:v>
                </c:pt>
                <c:pt idx="228">
                  <c:v>-17.1272</c:v>
                </c:pt>
                <c:pt idx="229">
                  <c:v>-18.0418</c:v>
                </c:pt>
                <c:pt idx="230">
                  <c:v>-18.0418</c:v>
                </c:pt>
                <c:pt idx="231">
                  <c:v>-18.0418</c:v>
                </c:pt>
                <c:pt idx="232">
                  <c:v>-18.0418</c:v>
                </c:pt>
                <c:pt idx="233">
                  <c:v>-18.0418</c:v>
                </c:pt>
                <c:pt idx="234">
                  <c:v>-18.0418</c:v>
                </c:pt>
                <c:pt idx="235">
                  <c:v>-18.0418</c:v>
                </c:pt>
                <c:pt idx="236">
                  <c:v>-18.0418</c:v>
                </c:pt>
                <c:pt idx="237">
                  <c:v>-18.0418</c:v>
                </c:pt>
                <c:pt idx="238">
                  <c:v>-18.0418</c:v>
                </c:pt>
                <c:pt idx="239">
                  <c:v>-18.0418</c:v>
                </c:pt>
                <c:pt idx="240">
                  <c:v>-18.0418</c:v>
                </c:pt>
                <c:pt idx="241">
                  <c:v>-18.0418</c:v>
                </c:pt>
                <c:pt idx="242">
                  <c:v>-18.0418</c:v>
                </c:pt>
                <c:pt idx="243">
                  <c:v>-18.0418</c:v>
                </c:pt>
                <c:pt idx="244">
                  <c:v>-18.0418</c:v>
                </c:pt>
                <c:pt idx="245">
                  <c:v>-18.0418</c:v>
                </c:pt>
                <c:pt idx="246">
                  <c:v>-18.0418</c:v>
                </c:pt>
                <c:pt idx="247">
                  <c:v>-18.0418</c:v>
                </c:pt>
                <c:pt idx="248">
                  <c:v>-18.0418</c:v>
                </c:pt>
                <c:pt idx="249">
                  <c:v>-18.0418</c:v>
                </c:pt>
                <c:pt idx="250">
                  <c:v>-18.0418</c:v>
                </c:pt>
                <c:pt idx="251">
                  <c:v>-18.0418</c:v>
                </c:pt>
                <c:pt idx="252">
                  <c:v>-18.0418</c:v>
                </c:pt>
                <c:pt idx="253">
                  <c:v>-18.0418</c:v>
                </c:pt>
                <c:pt idx="254">
                  <c:v>-18.0418</c:v>
                </c:pt>
                <c:pt idx="255">
                  <c:v>-18.0418</c:v>
                </c:pt>
                <c:pt idx="256">
                  <c:v>-18.0418</c:v>
                </c:pt>
                <c:pt idx="257">
                  <c:v>-18.0418</c:v>
                </c:pt>
                <c:pt idx="258">
                  <c:v>-18.0418</c:v>
                </c:pt>
                <c:pt idx="259">
                  <c:v>-20.6412</c:v>
                </c:pt>
                <c:pt idx="260">
                  <c:v>-20.8507</c:v>
                </c:pt>
                <c:pt idx="261">
                  <c:v>-20.8507</c:v>
                </c:pt>
                <c:pt idx="262">
                  <c:v>-20.8507</c:v>
                </c:pt>
                <c:pt idx="263">
                  <c:v>-20.8507</c:v>
                </c:pt>
                <c:pt idx="264">
                  <c:v>-20.8507</c:v>
                </c:pt>
                <c:pt idx="265">
                  <c:v>-20.9462</c:v>
                </c:pt>
                <c:pt idx="266">
                  <c:v>-20.9462</c:v>
                </c:pt>
                <c:pt idx="267">
                  <c:v>-20.9969</c:v>
                </c:pt>
                <c:pt idx="268">
                  <c:v>-20.9969</c:v>
                </c:pt>
                <c:pt idx="269">
                  <c:v>-20.9969</c:v>
                </c:pt>
                <c:pt idx="270">
                  <c:v>-20.9969</c:v>
                </c:pt>
                <c:pt idx="271">
                  <c:v>-20.9969</c:v>
                </c:pt>
                <c:pt idx="272">
                  <c:v>-22.1034</c:v>
                </c:pt>
                <c:pt idx="273">
                  <c:v>-22.1034</c:v>
                </c:pt>
                <c:pt idx="274">
                  <c:v>-22.1034</c:v>
                </c:pt>
                <c:pt idx="275">
                  <c:v>-22.1034</c:v>
                </c:pt>
                <c:pt idx="276">
                  <c:v>-22.1034</c:v>
                </c:pt>
                <c:pt idx="277">
                  <c:v>-22.1034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424360"/>
        <c:axId val="-2130421256"/>
      </c:scatterChart>
      <c:valAx>
        <c:axId val="-2130424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0421256"/>
        <c:crosses val="autoZero"/>
        <c:crossBetween val="midCat"/>
      </c:valAx>
      <c:valAx>
        <c:axId val="-2130421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0424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258</xdr:row>
      <xdr:rowOff>0</xdr:rowOff>
    </xdr:from>
    <xdr:to>
      <xdr:col>12</xdr:col>
      <xdr:colOff>520700</xdr:colOff>
      <xdr:row>283</xdr:row>
      <xdr:rowOff>139700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topLeftCell="A257" workbookViewId="0">
      <selection activeCell="O285" sqref="O285"/>
    </sheetView>
  </sheetViews>
  <sheetFormatPr baseColWidth="10" defaultRowHeight="15" x14ac:dyDescent="0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-1.4756800000000001</v>
      </c>
    </row>
    <row r="137" spans="1:2">
      <c r="A137">
        <v>137</v>
      </c>
      <c r="B137">
        <v>-2.5772200000000001</v>
      </c>
    </row>
    <row r="138" spans="1:2">
      <c r="A138">
        <v>138</v>
      </c>
      <c r="B138">
        <v>-2.5772200000000001</v>
      </c>
    </row>
    <row r="139" spans="1:2">
      <c r="A139">
        <v>139</v>
      </c>
      <c r="B139">
        <v>-2.5772200000000001</v>
      </c>
    </row>
    <row r="140" spans="1:2">
      <c r="A140">
        <v>140</v>
      </c>
      <c r="B140">
        <v>-2.7402899999999999</v>
      </c>
    </row>
    <row r="141" spans="1:2">
      <c r="A141">
        <v>141</v>
      </c>
      <c r="B141">
        <v>-2.7402899999999999</v>
      </c>
    </row>
    <row r="142" spans="1:2">
      <c r="A142">
        <v>142</v>
      </c>
      <c r="B142">
        <v>-2.7402899999999999</v>
      </c>
    </row>
    <row r="143" spans="1:2">
      <c r="A143">
        <v>143</v>
      </c>
      <c r="B143">
        <v>-2.7402899999999999</v>
      </c>
    </row>
    <row r="144" spans="1:2">
      <c r="A144">
        <v>144</v>
      </c>
      <c r="B144">
        <v>-2.7402899999999999</v>
      </c>
    </row>
    <row r="145" spans="1:2">
      <c r="A145">
        <v>145</v>
      </c>
      <c r="B145">
        <v>-2.7402899999999999</v>
      </c>
    </row>
    <row r="146" spans="1:2">
      <c r="A146">
        <v>146</v>
      </c>
      <c r="B146">
        <v>-2.7402899999999999</v>
      </c>
    </row>
    <row r="147" spans="1:2">
      <c r="A147">
        <v>147</v>
      </c>
      <c r="B147">
        <v>-2.7402899999999999</v>
      </c>
    </row>
    <row r="148" spans="1:2">
      <c r="A148">
        <v>148</v>
      </c>
      <c r="B148">
        <v>-3.0851299999999999</v>
      </c>
    </row>
    <row r="149" spans="1:2">
      <c r="A149">
        <v>149</v>
      </c>
      <c r="B149">
        <v>-3.28992</v>
      </c>
    </row>
    <row r="150" spans="1:2">
      <c r="A150">
        <v>150</v>
      </c>
      <c r="B150">
        <v>-3.45743</v>
      </c>
    </row>
    <row r="151" spans="1:2">
      <c r="A151">
        <v>151</v>
      </c>
      <c r="B151">
        <v>-3.6183800000000002</v>
      </c>
    </row>
    <row r="152" spans="1:2">
      <c r="A152">
        <v>152</v>
      </c>
      <c r="B152">
        <v>-4.9903199999999996</v>
      </c>
    </row>
    <row r="153" spans="1:2">
      <c r="A153">
        <v>153</v>
      </c>
      <c r="B153">
        <v>-4.9903199999999996</v>
      </c>
    </row>
    <row r="154" spans="1:2">
      <c r="A154">
        <v>154</v>
      </c>
      <c r="B154">
        <v>-4.9903199999999996</v>
      </c>
    </row>
    <row r="155" spans="1:2">
      <c r="A155">
        <v>155</v>
      </c>
      <c r="B155">
        <v>-4.9903199999999996</v>
      </c>
    </row>
    <row r="156" spans="1:2">
      <c r="A156">
        <v>156</v>
      </c>
      <c r="B156">
        <v>-4.9903199999999996</v>
      </c>
    </row>
    <row r="157" spans="1:2">
      <c r="A157">
        <v>157</v>
      </c>
      <c r="B157">
        <v>-4.9903199999999996</v>
      </c>
    </row>
    <row r="158" spans="1:2">
      <c r="A158">
        <v>158</v>
      </c>
      <c r="B158">
        <v>-4.9903199999999996</v>
      </c>
    </row>
    <row r="159" spans="1:2">
      <c r="A159">
        <v>159</v>
      </c>
      <c r="B159">
        <v>-5.0855399999999999</v>
      </c>
    </row>
    <row r="160" spans="1:2">
      <c r="A160">
        <v>160</v>
      </c>
      <c r="B160">
        <v>-7.6132400000000002</v>
      </c>
    </row>
    <row r="161" spans="1:2">
      <c r="A161">
        <v>161</v>
      </c>
      <c r="B161">
        <v>-7.6132400000000002</v>
      </c>
    </row>
    <row r="162" spans="1:2">
      <c r="A162">
        <v>162</v>
      </c>
      <c r="B162">
        <v>-7.6132400000000002</v>
      </c>
    </row>
    <row r="163" spans="1:2">
      <c r="A163">
        <v>163</v>
      </c>
      <c r="B163">
        <v>-7.6132400000000002</v>
      </c>
    </row>
    <row r="164" spans="1:2">
      <c r="A164">
        <v>164</v>
      </c>
      <c r="B164">
        <v>-7.6132400000000002</v>
      </c>
    </row>
    <row r="165" spans="1:2">
      <c r="A165">
        <v>165</v>
      </c>
      <c r="B165">
        <v>-7.6132400000000002</v>
      </c>
    </row>
    <row r="166" spans="1:2">
      <c r="A166">
        <v>166</v>
      </c>
      <c r="B166">
        <v>-7.6132400000000002</v>
      </c>
    </row>
    <row r="167" spans="1:2">
      <c r="A167">
        <v>167</v>
      </c>
      <c r="B167">
        <v>-7.6132400000000002</v>
      </c>
    </row>
    <row r="168" spans="1:2">
      <c r="A168">
        <v>168</v>
      </c>
      <c r="B168">
        <v>-7.6132400000000002</v>
      </c>
    </row>
    <row r="169" spans="1:2">
      <c r="A169">
        <v>169</v>
      </c>
      <c r="B169">
        <v>-7.6132400000000002</v>
      </c>
    </row>
    <row r="170" spans="1:2">
      <c r="A170">
        <v>170</v>
      </c>
      <c r="B170">
        <v>-7.6132400000000002</v>
      </c>
    </row>
    <row r="171" spans="1:2">
      <c r="A171">
        <v>171</v>
      </c>
      <c r="B171">
        <v>-7.6132400000000002</v>
      </c>
    </row>
    <row r="172" spans="1:2">
      <c r="A172">
        <v>172</v>
      </c>
      <c r="B172">
        <v>-7.6132400000000002</v>
      </c>
    </row>
    <row r="173" spans="1:2">
      <c r="A173">
        <v>173</v>
      </c>
      <c r="B173">
        <v>-7.6132400000000002</v>
      </c>
    </row>
    <row r="174" spans="1:2">
      <c r="A174">
        <v>174</v>
      </c>
      <c r="B174">
        <v>-7.6132400000000002</v>
      </c>
    </row>
    <row r="175" spans="1:2">
      <c r="A175">
        <v>175</v>
      </c>
      <c r="B175">
        <v>-7.6132400000000002</v>
      </c>
    </row>
    <row r="176" spans="1:2">
      <c r="A176">
        <v>176</v>
      </c>
      <c r="B176">
        <v>-7.6132400000000002</v>
      </c>
    </row>
    <row r="177" spans="1:2">
      <c r="A177">
        <v>177</v>
      </c>
      <c r="B177">
        <v>-7.6132400000000002</v>
      </c>
    </row>
    <row r="178" spans="1:2">
      <c r="A178">
        <v>178</v>
      </c>
      <c r="B178">
        <v>-7.6132400000000002</v>
      </c>
    </row>
    <row r="179" spans="1:2">
      <c r="A179">
        <v>179</v>
      </c>
      <c r="B179">
        <v>-7.6132400000000002</v>
      </c>
    </row>
    <row r="180" spans="1:2">
      <c r="A180">
        <v>180</v>
      </c>
      <c r="B180">
        <v>-7.6132400000000002</v>
      </c>
    </row>
    <row r="181" spans="1:2">
      <c r="A181">
        <v>181</v>
      </c>
      <c r="B181">
        <v>-7.6132400000000002</v>
      </c>
    </row>
    <row r="182" spans="1:2">
      <c r="A182">
        <v>182</v>
      </c>
      <c r="B182">
        <v>-8.5320800000000006</v>
      </c>
    </row>
    <row r="183" spans="1:2">
      <c r="A183">
        <v>183</v>
      </c>
      <c r="B183">
        <v>-9.6544699999999999</v>
      </c>
    </row>
    <row r="184" spans="1:2">
      <c r="A184">
        <v>184</v>
      </c>
      <c r="B184">
        <v>-10.3409</v>
      </c>
    </row>
    <row r="185" spans="1:2">
      <c r="A185">
        <v>185</v>
      </c>
      <c r="B185">
        <v>-11.797000000000001</v>
      </c>
    </row>
    <row r="186" spans="1:2">
      <c r="A186">
        <v>186</v>
      </c>
      <c r="B186">
        <v>-15.596</v>
      </c>
    </row>
    <row r="187" spans="1:2">
      <c r="A187">
        <v>187</v>
      </c>
      <c r="B187">
        <v>-17.127199999999998</v>
      </c>
    </row>
    <row r="188" spans="1:2">
      <c r="A188">
        <v>188</v>
      </c>
      <c r="B188">
        <v>-17.127199999999998</v>
      </c>
    </row>
    <row r="189" spans="1:2">
      <c r="A189">
        <v>189</v>
      </c>
      <c r="B189">
        <v>-17.127199999999998</v>
      </c>
    </row>
    <row r="190" spans="1:2">
      <c r="A190">
        <v>190</v>
      </c>
      <c r="B190">
        <v>-17.127199999999998</v>
      </c>
    </row>
    <row r="191" spans="1:2">
      <c r="A191">
        <v>191</v>
      </c>
      <c r="B191">
        <v>-17.127199999999998</v>
      </c>
    </row>
    <row r="192" spans="1:2">
      <c r="A192">
        <v>192</v>
      </c>
      <c r="B192">
        <v>-17.127199999999998</v>
      </c>
    </row>
    <row r="193" spans="1:2">
      <c r="A193">
        <v>193</v>
      </c>
      <c r="B193">
        <v>-17.127199999999998</v>
      </c>
    </row>
    <row r="194" spans="1:2">
      <c r="A194">
        <v>194</v>
      </c>
      <c r="B194">
        <v>-17.127199999999998</v>
      </c>
    </row>
    <row r="195" spans="1:2">
      <c r="A195">
        <v>195</v>
      </c>
      <c r="B195">
        <v>-17.127199999999998</v>
      </c>
    </row>
    <row r="196" spans="1:2">
      <c r="A196">
        <v>196</v>
      </c>
      <c r="B196">
        <v>-17.127199999999998</v>
      </c>
    </row>
    <row r="197" spans="1:2">
      <c r="A197">
        <v>197</v>
      </c>
      <c r="B197">
        <v>-17.127199999999998</v>
      </c>
    </row>
    <row r="198" spans="1:2">
      <c r="A198">
        <v>198</v>
      </c>
      <c r="B198">
        <v>-17.127199999999998</v>
      </c>
    </row>
    <row r="199" spans="1:2">
      <c r="A199">
        <v>199</v>
      </c>
      <c r="B199">
        <v>-17.127199999999998</v>
      </c>
    </row>
    <row r="200" spans="1:2">
      <c r="A200">
        <v>200</v>
      </c>
      <c r="B200">
        <v>-17.127199999999998</v>
      </c>
    </row>
    <row r="201" spans="1:2">
      <c r="A201">
        <v>201</v>
      </c>
      <c r="B201">
        <v>-17.127199999999998</v>
      </c>
    </row>
    <row r="202" spans="1:2">
      <c r="A202">
        <v>202</v>
      </c>
      <c r="B202">
        <v>-17.127199999999998</v>
      </c>
    </row>
    <row r="203" spans="1:2">
      <c r="A203">
        <v>203</v>
      </c>
      <c r="B203">
        <v>-17.127199999999998</v>
      </c>
    </row>
    <row r="204" spans="1:2">
      <c r="A204">
        <v>204</v>
      </c>
      <c r="B204">
        <v>-17.127199999999998</v>
      </c>
    </row>
    <row r="205" spans="1:2">
      <c r="A205">
        <v>205</v>
      </c>
      <c r="B205">
        <v>-17.127199999999998</v>
      </c>
    </row>
    <row r="206" spans="1:2">
      <c r="A206">
        <v>206</v>
      </c>
      <c r="B206">
        <v>-17.127199999999998</v>
      </c>
    </row>
    <row r="207" spans="1:2">
      <c r="A207">
        <v>207</v>
      </c>
      <c r="B207">
        <v>-17.127199999999998</v>
      </c>
    </row>
    <row r="208" spans="1:2">
      <c r="A208">
        <v>208</v>
      </c>
      <c r="B208">
        <v>-17.127199999999998</v>
      </c>
    </row>
    <row r="209" spans="1:2">
      <c r="A209">
        <v>209</v>
      </c>
      <c r="B209">
        <v>-17.127199999999998</v>
      </c>
    </row>
    <row r="210" spans="1:2">
      <c r="A210">
        <v>210</v>
      </c>
      <c r="B210">
        <v>-17.127199999999998</v>
      </c>
    </row>
    <row r="211" spans="1:2">
      <c r="A211">
        <v>211</v>
      </c>
      <c r="B211">
        <v>-17.127199999999998</v>
      </c>
    </row>
    <row r="212" spans="1:2">
      <c r="A212">
        <v>212</v>
      </c>
      <c r="B212">
        <v>-17.127199999999998</v>
      </c>
    </row>
    <row r="213" spans="1:2">
      <c r="A213">
        <v>213</v>
      </c>
      <c r="B213">
        <v>-17.127199999999998</v>
      </c>
    </row>
    <row r="214" spans="1:2">
      <c r="A214">
        <v>214</v>
      </c>
      <c r="B214">
        <v>-17.127199999999998</v>
      </c>
    </row>
    <row r="215" spans="1:2">
      <c r="A215">
        <v>215</v>
      </c>
      <c r="B215">
        <v>-17.127199999999998</v>
      </c>
    </row>
    <row r="216" spans="1:2">
      <c r="A216">
        <v>216</v>
      </c>
      <c r="B216">
        <v>-17.127199999999998</v>
      </c>
    </row>
    <row r="217" spans="1:2">
      <c r="A217">
        <v>217</v>
      </c>
      <c r="B217">
        <v>-17.127199999999998</v>
      </c>
    </row>
    <row r="218" spans="1:2">
      <c r="A218">
        <v>218</v>
      </c>
      <c r="B218">
        <v>-17.127199999999998</v>
      </c>
    </row>
    <row r="219" spans="1:2">
      <c r="A219">
        <v>219</v>
      </c>
      <c r="B219">
        <v>-17.127199999999998</v>
      </c>
    </row>
    <row r="220" spans="1:2">
      <c r="A220">
        <v>220</v>
      </c>
      <c r="B220">
        <v>-17.127199999999998</v>
      </c>
    </row>
    <row r="221" spans="1:2">
      <c r="A221">
        <v>221</v>
      </c>
      <c r="B221">
        <v>-17.127199999999998</v>
      </c>
    </row>
    <row r="222" spans="1:2">
      <c r="A222">
        <v>222</v>
      </c>
      <c r="B222">
        <v>-17.127199999999998</v>
      </c>
    </row>
    <row r="223" spans="1:2">
      <c r="A223">
        <v>223</v>
      </c>
      <c r="B223">
        <v>-17.127199999999998</v>
      </c>
    </row>
    <row r="224" spans="1:2">
      <c r="A224">
        <v>224</v>
      </c>
      <c r="B224">
        <v>-17.127199999999998</v>
      </c>
    </row>
    <row r="225" spans="1:2">
      <c r="A225">
        <v>225</v>
      </c>
      <c r="B225">
        <v>-17.127199999999998</v>
      </c>
    </row>
    <row r="226" spans="1:2">
      <c r="A226">
        <v>226</v>
      </c>
      <c r="B226">
        <v>-17.127199999999998</v>
      </c>
    </row>
    <row r="227" spans="1:2">
      <c r="A227">
        <v>227</v>
      </c>
      <c r="B227">
        <v>-17.127199999999998</v>
      </c>
    </row>
    <row r="228" spans="1:2">
      <c r="A228">
        <v>228</v>
      </c>
      <c r="B228">
        <v>-17.127199999999998</v>
      </c>
    </row>
    <row r="229" spans="1:2">
      <c r="A229">
        <v>229</v>
      </c>
      <c r="B229">
        <v>-17.127199999999998</v>
      </c>
    </row>
    <row r="230" spans="1:2">
      <c r="A230">
        <v>230</v>
      </c>
      <c r="B230">
        <v>-18.041799999999999</v>
      </c>
    </row>
    <row r="231" spans="1:2">
      <c r="A231">
        <v>231</v>
      </c>
      <c r="B231">
        <v>-18.041799999999999</v>
      </c>
    </row>
    <row r="232" spans="1:2">
      <c r="A232">
        <v>232</v>
      </c>
      <c r="B232">
        <v>-18.041799999999999</v>
      </c>
    </row>
    <row r="233" spans="1:2">
      <c r="A233">
        <v>233</v>
      </c>
      <c r="B233">
        <v>-18.041799999999999</v>
      </c>
    </row>
    <row r="234" spans="1:2">
      <c r="A234">
        <v>234</v>
      </c>
      <c r="B234">
        <v>-18.041799999999999</v>
      </c>
    </row>
    <row r="235" spans="1:2">
      <c r="A235">
        <v>235</v>
      </c>
      <c r="B235">
        <v>-18.041799999999999</v>
      </c>
    </row>
    <row r="236" spans="1:2">
      <c r="A236">
        <v>236</v>
      </c>
      <c r="B236">
        <v>-18.041799999999999</v>
      </c>
    </row>
    <row r="237" spans="1:2">
      <c r="A237">
        <v>237</v>
      </c>
      <c r="B237">
        <v>-18.041799999999999</v>
      </c>
    </row>
    <row r="238" spans="1:2">
      <c r="A238">
        <v>238</v>
      </c>
      <c r="B238">
        <v>-18.041799999999999</v>
      </c>
    </row>
    <row r="239" spans="1:2">
      <c r="A239">
        <v>239</v>
      </c>
      <c r="B239">
        <v>-18.041799999999999</v>
      </c>
    </row>
    <row r="240" spans="1:2">
      <c r="A240">
        <v>240</v>
      </c>
      <c r="B240">
        <v>-18.041799999999999</v>
      </c>
    </row>
    <row r="241" spans="1:2">
      <c r="A241">
        <v>241</v>
      </c>
      <c r="B241">
        <v>-18.041799999999999</v>
      </c>
    </row>
    <row r="242" spans="1:2">
      <c r="A242">
        <v>242</v>
      </c>
      <c r="B242">
        <v>-18.041799999999999</v>
      </c>
    </row>
    <row r="243" spans="1:2">
      <c r="A243">
        <v>243</v>
      </c>
      <c r="B243">
        <v>-18.041799999999999</v>
      </c>
    </row>
    <row r="244" spans="1:2">
      <c r="A244">
        <v>244</v>
      </c>
      <c r="B244">
        <v>-18.041799999999999</v>
      </c>
    </row>
    <row r="245" spans="1:2">
      <c r="A245">
        <v>245</v>
      </c>
      <c r="B245">
        <v>-18.041799999999999</v>
      </c>
    </row>
    <row r="246" spans="1:2">
      <c r="A246">
        <v>246</v>
      </c>
      <c r="B246">
        <v>-18.041799999999999</v>
      </c>
    </row>
    <row r="247" spans="1:2">
      <c r="A247">
        <v>247</v>
      </c>
      <c r="B247">
        <v>-18.041799999999999</v>
      </c>
    </row>
    <row r="248" spans="1:2">
      <c r="A248">
        <v>248</v>
      </c>
      <c r="B248">
        <v>-18.041799999999999</v>
      </c>
    </row>
    <row r="249" spans="1:2">
      <c r="A249">
        <v>249</v>
      </c>
      <c r="B249">
        <v>-18.041799999999999</v>
      </c>
    </row>
    <row r="250" spans="1:2">
      <c r="A250">
        <v>250</v>
      </c>
      <c r="B250">
        <v>-18.041799999999999</v>
      </c>
    </row>
    <row r="251" spans="1:2">
      <c r="A251">
        <v>251</v>
      </c>
      <c r="B251">
        <v>-18.041799999999999</v>
      </c>
    </row>
    <row r="252" spans="1:2">
      <c r="A252">
        <v>252</v>
      </c>
      <c r="B252">
        <v>-18.041799999999999</v>
      </c>
    </row>
    <row r="253" spans="1:2">
      <c r="A253">
        <v>253</v>
      </c>
      <c r="B253">
        <v>-18.041799999999999</v>
      </c>
    </row>
    <row r="254" spans="1:2">
      <c r="A254">
        <v>254</v>
      </c>
      <c r="B254">
        <v>-18.041799999999999</v>
      </c>
    </row>
    <row r="255" spans="1:2">
      <c r="A255">
        <v>255</v>
      </c>
      <c r="B255">
        <v>-18.041799999999999</v>
      </c>
    </row>
    <row r="256" spans="1:2">
      <c r="A256">
        <v>256</v>
      </c>
      <c r="B256">
        <v>-18.041799999999999</v>
      </c>
    </row>
    <row r="257" spans="1:2">
      <c r="A257">
        <v>257</v>
      </c>
      <c r="B257">
        <v>-18.041799999999999</v>
      </c>
    </row>
    <row r="258" spans="1:2">
      <c r="A258">
        <v>258</v>
      </c>
      <c r="B258">
        <v>-18.041799999999999</v>
      </c>
    </row>
    <row r="259" spans="1:2">
      <c r="A259">
        <v>259</v>
      </c>
      <c r="B259">
        <v>-18.041799999999999</v>
      </c>
    </row>
    <row r="260" spans="1:2">
      <c r="A260">
        <v>260</v>
      </c>
      <c r="B260">
        <v>-20.641200000000001</v>
      </c>
    </row>
    <row r="261" spans="1:2">
      <c r="A261">
        <v>261</v>
      </c>
      <c r="B261">
        <v>-20.8507</v>
      </c>
    </row>
    <row r="262" spans="1:2">
      <c r="A262">
        <v>262</v>
      </c>
      <c r="B262">
        <v>-20.8507</v>
      </c>
    </row>
    <row r="263" spans="1:2">
      <c r="A263">
        <v>263</v>
      </c>
      <c r="B263">
        <v>-20.8507</v>
      </c>
    </row>
    <row r="264" spans="1:2">
      <c r="A264">
        <v>264</v>
      </c>
      <c r="B264">
        <v>-20.8507</v>
      </c>
    </row>
    <row r="265" spans="1:2">
      <c r="A265">
        <v>265</v>
      </c>
      <c r="B265">
        <v>-20.8507</v>
      </c>
    </row>
    <row r="266" spans="1:2">
      <c r="A266">
        <v>266</v>
      </c>
      <c r="B266">
        <v>-20.946200000000001</v>
      </c>
    </row>
    <row r="267" spans="1:2">
      <c r="A267">
        <v>267</v>
      </c>
      <c r="B267">
        <v>-20.946200000000001</v>
      </c>
    </row>
    <row r="268" spans="1:2">
      <c r="A268">
        <v>268</v>
      </c>
      <c r="B268">
        <v>-20.9969</v>
      </c>
    </row>
    <row r="269" spans="1:2">
      <c r="A269">
        <v>269</v>
      </c>
      <c r="B269">
        <v>-20.9969</v>
      </c>
    </row>
    <row r="270" spans="1:2">
      <c r="A270">
        <v>270</v>
      </c>
      <c r="B270">
        <v>-20.9969</v>
      </c>
    </row>
    <row r="271" spans="1:2">
      <c r="A271">
        <v>271</v>
      </c>
      <c r="B271">
        <v>-20.9969</v>
      </c>
    </row>
    <row r="272" spans="1:2">
      <c r="A272">
        <v>272</v>
      </c>
      <c r="B272">
        <v>-20.9969</v>
      </c>
    </row>
    <row r="273" spans="1:2">
      <c r="A273">
        <v>273</v>
      </c>
      <c r="B273">
        <v>-22.103400000000001</v>
      </c>
    </row>
    <row r="274" spans="1:2">
      <c r="A274">
        <v>274</v>
      </c>
      <c r="B274">
        <v>-22.103400000000001</v>
      </c>
    </row>
    <row r="275" spans="1:2">
      <c r="A275">
        <v>275</v>
      </c>
      <c r="B275">
        <v>-22.103400000000001</v>
      </c>
    </row>
    <row r="276" spans="1:2">
      <c r="A276">
        <v>276</v>
      </c>
      <c r="B276">
        <v>-22.103400000000001</v>
      </c>
    </row>
    <row r="277" spans="1:2">
      <c r="A277">
        <v>277</v>
      </c>
      <c r="B277">
        <v>-22.103400000000001</v>
      </c>
    </row>
    <row r="278" spans="1:2">
      <c r="A278">
        <v>278</v>
      </c>
      <c r="B278">
        <v>-22.103400000000001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FARIAS</dc:creator>
  <cp:lastModifiedBy>JOSE FARIAS</cp:lastModifiedBy>
  <dcterms:created xsi:type="dcterms:W3CDTF">2020-07-15T04:50:47Z</dcterms:created>
  <dcterms:modified xsi:type="dcterms:W3CDTF">2020-07-17T20:41:05Z</dcterms:modified>
</cp:coreProperties>
</file>