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<sst xmlns="http://schemas.openxmlformats.org/spreadsheetml/2006/main" count="2" uniqueCount="2">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</sst>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8"/>
  <sheetViews>
    <sheetView tabSelected="1" topLeftCell="A190" workbookViewId="0">
      <selection activeCell="H212" sqref="H212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22870.625</v>
      </c>
      <c r="B2" s="1">
        <v>0</v>
      </c>
    </row>
    <row r="3" spans="1:2">
      <c r="A3">
        <v>22872.1328</v>
      </c>
      <c r="B3" s="1">
        <v>1.50779999999941</v>
      </c>
    </row>
    <row r="4" spans="1:2">
      <c r="A4">
        <v>22874.0859</v>
      </c>
      <c r="B4" s="1">
        <v>1.95309999999881</v>
      </c>
    </row>
    <row r="5" spans="1:2">
      <c r="A5">
        <v>22874.5234</v>
      </c>
      <c r="B5" s="1">
        <v>0.4375</v>
      </c>
    </row>
    <row r="6" spans="1:2">
      <c r="A6">
        <v>22877.4844</v>
      </c>
      <c r="B6" s="1">
        <v>2.96100000000297</v>
      </c>
    </row>
    <row r="7" spans="1:2">
      <c r="A7">
        <v>22878.0312</v>
      </c>
      <c r="B7" s="1">
        <v>0.546800000000076</v>
      </c>
    </row>
    <row r="8" spans="1:2">
      <c r="A8">
        <v>22878.4844</v>
      </c>
      <c r="B8" s="1">
        <v>0.453199999999924</v>
      </c>
    </row>
    <row r="9" spans="1:2">
      <c r="A9">
        <v>22878.9141</v>
      </c>
      <c r="B9" s="1">
        <v>0.429700000000594</v>
      </c>
    </row>
    <row r="10" spans="1:2">
      <c r="A10">
        <v>22879.4922</v>
      </c>
      <c r="B10" s="1">
        <v>0.578099999998813</v>
      </c>
    </row>
    <row r="11" spans="1:2">
      <c r="A11">
        <v>22880.0469</v>
      </c>
      <c r="B11" s="1">
        <v>0.554700000000594</v>
      </c>
    </row>
    <row r="12" spans="1:2">
      <c r="A12">
        <v>22880.6328</v>
      </c>
      <c r="B12" s="1">
        <v>0.585899999998219</v>
      </c>
    </row>
    <row r="13" spans="1:2">
      <c r="A13">
        <v>22881.1641</v>
      </c>
      <c r="B13" s="1">
        <v>0.531300000002375</v>
      </c>
    </row>
    <row r="14" spans="1:2">
      <c r="A14">
        <v>22881.6641</v>
      </c>
      <c r="B14" s="1">
        <v>0.5</v>
      </c>
    </row>
    <row r="15" spans="1:2">
      <c r="A15">
        <v>22882.0938</v>
      </c>
      <c r="B15" s="1">
        <v>0.429699999996956</v>
      </c>
    </row>
    <row r="16" spans="1:2">
      <c r="A16">
        <v>22882.6719</v>
      </c>
      <c r="B16" s="1">
        <v>0.578100000002451</v>
      </c>
    </row>
    <row r="17" spans="1:2">
      <c r="A17">
        <v>22883.2188</v>
      </c>
      <c r="B17" s="1">
        <v>0.546899999997549</v>
      </c>
    </row>
    <row r="18" spans="1:2">
      <c r="A18">
        <v>22883.7109</v>
      </c>
      <c r="B18" s="1">
        <v>0.492099999999482</v>
      </c>
    </row>
    <row r="19" spans="1:2">
      <c r="A19">
        <v>22884.2969</v>
      </c>
      <c r="B19" s="1">
        <v>0.586000000002969</v>
      </c>
    </row>
    <row r="20" spans="1:2">
      <c r="A20">
        <v>22884.75</v>
      </c>
      <c r="B20" s="1">
        <v>0.453099999998813</v>
      </c>
    </row>
    <row r="21" spans="1:2">
      <c r="A21">
        <v>22885.8438</v>
      </c>
      <c r="B21" s="1">
        <v>1.09379999999874</v>
      </c>
    </row>
    <row r="22" spans="1:2">
      <c r="A22">
        <v>22886.3906</v>
      </c>
      <c r="B22" s="1">
        <v>0.546800000000076</v>
      </c>
    </row>
    <row r="23" spans="1:2">
      <c r="A23">
        <v>22887.7969</v>
      </c>
      <c r="B23" s="1">
        <v>1.40630000000238</v>
      </c>
    </row>
    <row r="24" spans="1:2">
      <c r="A24">
        <v>22888.9141</v>
      </c>
      <c r="B24" s="1">
        <v>1.11720000000059</v>
      </c>
    </row>
    <row r="25" spans="1:2">
      <c r="A25">
        <v>22889.8828</v>
      </c>
      <c r="B25" s="1">
        <v>0.968699999997625</v>
      </c>
    </row>
    <row r="26" spans="1:2">
      <c r="A26">
        <v>22891.3984</v>
      </c>
      <c r="B26" s="1">
        <v>1.51559999999881</v>
      </c>
    </row>
    <row r="27" spans="1:2">
      <c r="A27">
        <v>22891.9297</v>
      </c>
      <c r="B27" s="1">
        <v>0.531300000002375</v>
      </c>
    </row>
    <row r="28" spans="1:2">
      <c r="A28">
        <v>22893.0625</v>
      </c>
      <c r="B28" s="1">
        <v>1.13279999999941</v>
      </c>
    </row>
    <row r="29" spans="1:2">
      <c r="A29">
        <v>22894.4062</v>
      </c>
      <c r="B29" s="1">
        <v>1.34370000000126</v>
      </c>
    </row>
    <row r="30" spans="1:2">
      <c r="A30">
        <v>22894.9219</v>
      </c>
      <c r="B30" s="1">
        <v>0.515699999999924</v>
      </c>
    </row>
    <row r="31" spans="1:2">
      <c r="A31">
        <v>22897.8047</v>
      </c>
      <c r="B31" s="1">
        <v>2.88279999999941</v>
      </c>
    </row>
    <row r="32" spans="1:2">
      <c r="A32">
        <v>22906.1562</v>
      </c>
      <c r="B32" s="3">
        <v>8.35150000000067</v>
      </c>
    </row>
    <row r="33" spans="1:2">
      <c r="A33">
        <v>22910.5938</v>
      </c>
      <c r="B33" s="3">
        <v>4.43759999999747</v>
      </c>
    </row>
    <row r="34" spans="1:2">
      <c r="A34">
        <v>22911.7109</v>
      </c>
      <c r="B34" s="1">
        <v>1.11709999999948</v>
      </c>
    </row>
    <row r="35" spans="1:2">
      <c r="A35">
        <v>22912.2344</v>
      </c>
      <c r="B35" s="1">
        <v>0.523500000002969</v>
      </c>
    </row>
    <row r="36" spans="1:2">
      <c r="A36">
        <v>22912.7891</v>
      </c>
      <c r="B36" s="1">
        <v>0.554700000000594</v>
      </c>
    </row>
    <row r="37" spans="1:2">
      <c r="A37">
        <v>22916.3516</v>
      </c>
      <c r="B37" s="3">
        <v>3.5625</v>
      </c>
    </row>
    <row r="38" spans="1:2">
      <c r="A38">
        <v>22918.3359</v>
      </c>
      <c r="B38" s="1">
        <v>1.98429999999644</v>
      </c>
    </row>
    <row r="39" spans="1:2">
      <c r="A39">
        <v>22920.3828</v>
      </c>
      <c r="B39" s="1">
        <v>2.04690000000119</v>
      </c>
    </row>
    <row r="40" spans="1:2">
      <c r="A40">
        <v>22923.4453</v>
      </c>
      <c r="B40" s="3">
        <v>3.0625</v>
      </c>
    </row>
    <row r="41" spans="1:2">
      <c r="A41">
        <v>22924.0078</v>
      </c>
      <c r="B41" s="1">
        <v>0.5625</v>
      </c>
    </row>
    <row r="42" spans="1:2">
      <c r="A42">
        <v>22926.4922</v>
      </c>
      <c r="B42" s="1">
        <v>2.48440000000119</v>
      </c>
    </row>
    <row r="43" spans="1:2">
      <c r="A43">
        <v>22929.0391</v>
      </c>
      <c r="B43" s="1">
        <v>2.54690000000119</v>
      </c>
    </row>
    <row r="44" spans="1:2">
      <c r="A44">
        <v>22929.5547</v>
      </c>
      <c r="B44" s="1">
        <v>0.515599999998813</v>
      </c>
    </row>
    <row r="45" spans="1:2">
      <c r="A45">
        <v>22930.5703</v>
      </c>
      <c r="B45" s="1">
        <v>1.01559999999881</v>
      </c>
    </row>
    <row r="46" spans="1:2">
      <c r="A46">
        <v>22931.0781</v>
      </c>
      <c r="B46" s="1">
        <v>0.507799999999406</v>
      </c>
    </row>
    <row r="47" spans="1:2">
      <c r="A47">
        <v>22932.1484</v>
      </c>
      <c r="B47" s="1">
        <v>1.07029999999941</v>
      </c>
    </row>
    <row r="48" spans="1:2">
      <c r="A48">
        <v>22935.6094</v>
      </c>
      <c r="B48" s="3">
        <v>3.46100000000297</v>
      </c>
    </row>
    <row r="49" spans="1:2">
      <c r="A49">
        <v>22937.4688</v>
      </c>
      <c r="B49" s="1">
        <v>1.85939999999755</v>
      </c>
    </row>
    <row r="50" spans="1:2">
      <c r="A50">
        <v>22938.0156</v>
      </c>
      <c r="B50" s="1">
        <v>0.546800000000076</v>
      </c>
    </row>
    <row r="51" spans="1:2">
      <c r="A51">
        <v>22938.5469</v>
      </c>
      <c r="B51" s="1">
        <v>0.531300000002375</v>
      </c>
    </row>
    <row r="52" spans="1:2">
      <c r="A52">
        <v>22939.4844</v>
      </c>
      <c r="B52" s="1">
        <v>0.9375</v>
      </c>
    </row>
    <row r="53" spans="1:2">
      <c r="A53">
        <v>22942.0938</v>
      </c>
      <c r="B53" s="1">
        <v>2.60939999999755</v>
      </c>
    </row>
    <row r="54" spans="1:2">
      <c r="A54">
        <v>22943.5547</v>
      </c>
      <c r="B54" s="1">
        <v>1.46090000000186</v>
      </c>
    </row>
    <row r="55" spans="1:2">
      <c r="A55">
        <v>22943.9609</v>
      </c>
      <c r="B55" s="1">
        <v>0.406199999997625</v>
      </c>
    </row>
    <row r="56" spans="1:2">
      <c r="A56">
        <v>22944.4219</v>
      </c>
      <c r="B56" s="1">
        <v>0.461000000002969</v>
      </c>
    </row>
    <row r="57" spans="1:2">
      <c r="A57">
        <v>22944.9375</v>
      </c>
      <c r="B57" s="1">
        <v>0.515599999998813</v>
      </c>
    </row>
    <row r="58" spans="1:2">
      <c r="A58">
        <v>22945.4922</v>
      </c>
      <c r="B58" s="1">
        <v>0.554700000000594</v>
      </c>
    </row>
    <row r="59" spans="1:2">
      <c r="A59">
        <v>22946.4609</v>
      </c>
      <c r="B59" s="1">
        <v>0.968699999997625</v>
      </c>
    </row>
    <row r="60" spans="1:2">
      <c r="A60">
        <v>22947.0547</v>
      </c>
      <c r="B60" s="1">
        <v>0.593800000002375</v>
      </c>
    </row>
    <row r="61" spans="1:2">
      <c r="A61">
        <v>22947.6484</v>
      </c>
      <c r="B61" s="1">
        <v>0.593699999997625</v>
      </c>
    </row>
    <row r="62" spans="1:2">
      <c r="A62">
        <v>22948.0781</v>
      </c>
      <c r="B62" s="1">
        <v>0.429700000000594</v>
      </c>
    </row>
    <row r="63" spans="1:2">
      <c r="A63">
        <v>22948.5391</v>
      </c>
      <c r="B63" s="1">
        <v>0.461000000002969</v>
      </c>
    </row>
    <row r="64" spans="1:2">
      <c r="A64">
        <v>22949.0469</v>
      </c>
      <c r="B64" s="1">
        <v>0.507799999999406</v>
      </c>
    </row>
    <row r="65" spans="1:2">
      <c r="A65">
        <v>22949.5859</v>
      </c>
      <c r="B65" s="1">
        <v>0.538999999997031</v>
      </c>
    </row>
    <row r="66" spans="1:2">
      <c r="A66">
        <v>22950.0078</v>
      </c>
      <c r="B66" s="1">
        <v>0.421900000001187</v>
      </c>
    </row>
    <row r="67" spans="1:2">
      <c r="A67">
        <v>22950.5078</v>
      </c>
      <c r="B67" s="1">
        <v>0.5</v>
      </c>
    </row>
    <row r="68" spans="1:2">
      <c r="A68">
        <v>22950.9609</v>
      </c>
      <c r="B68" s="1">
        <v>0.453099999998813</v>
      </c>
    </row>
    <row r="69" spans="1:2">
      <c r="A69">
        <v>22952.4688</v>
      </c>
      <c r="B69" s="1">
        <v>1.50790000000052</v>
      </c>
    </row>
    <row r="70" spans="1:2">
      <c r="A70">
        <v>22953.4922</v>
      </c>
      <c r="B70" s="1">
        <v>1.02340000000186</v>
      </c>
    </row>
    <row r="71" spans="1:2">
      <c r="A71">
        <v>22954.4531</v>
      </c>
      <c r="B71" s="1">
        <v>0.960899999998219</v>
      </c>
    </row>
    <row r="72" spans="1:2">
      <c r="A72">
        <v>22955.0312</v>
      </c>
      <c r="B72" s="1">
        <v>0.578100000002451</v>
      </c>
    </row>
    <row r="73" spans="1:2">
      <c r="A73">
        <v>22955.4688</v>
      </c>
      <c r="B73" s="1">
        <v>0.437599999997474</v>
      </c>
    </row>
    <row r="74" spans="1:2">
      <c r="A74">
        <v>22955.8984</v>
      </c>
      <c r="B74" s="1">
        <v>0.429599999999482</v>
      </c>
    </row>
    <row r="75" spans="1:2">
      <c r="A75">
        <v>22956.4688</v>
      </c>
      <c r="B75" s="1">
        <v>0.570400000000518</v>
      </c>
    </row>
    <row r="76" spans="1:2">
      <c r="A76">
        <v>22956.8828</v>
      </c>
      <c r="B76" s="1">
        <v>0.414000000000669</v>
      </c>
    </row>
    <row r="77" spans="1:2">
      <c r="A77">
        <v>22957.9453</v>
      </c>
      <c r="B77" s="1">
        <v>1.0625</v>
      </c>
    </row>
    <row r="78" spans="1:2">
      <c r="A78">
        <v>22958.3906</v>
      </c>
      <c r="B78" s="1">
        <v>0.445299999999406</v>
      </c>
    </row>
    <row r="79" spans="1:2">
      <c r="A79">
        <v>22958.9219</v>
      </c>
      <c r="B79" s="1">
        <v>0.531300000002375</v>
      </c>
    </row>
    <row r="80" spans="1:2">
      <c r="A80">
        <v>22959.4219</v>
      </c>
      <c r="B80" s="1">
        <v>0.5</v>
      </c>
    </row>
    <row r="81" spans="1:2">
      <c r="A81">
        <v>22960.5156</v>
      </c>
      <c r="B81" s="1">
        <v>1.09369999999762</v>
      </c>
    </row>
    <row r="82" spans="1:2">
      <c r="A82">
        <v>22960.9453</v>
      </c>
      <c r="B82" s="1">
        <v>0.429700000000594</v>
      </c>
    </row>
    <row r="83" spans="1:2">
      <c r="A83">
        <v>22961.4844</v>
      </c>
      <c r="B83" s="1">
        <v>0.539100000001781</v>
      </c>
    </row>
    <row r="84" spans="1:2">
      <c r="A84">
        <v>22961.8906</v>
      </c>
      <c r="B84" s="1">
        <v>0.406199999997625</v>
      </c>
    </row>
    <row r="85" spans="1:2">
      <c r="A85">
        <v>22963.3906</v>
      </c>
      <c r="B85" s="1">
        <v>1.5</v>
      </c>
    </row>
    <row r="86" spans="1:2">
      <c r="A86">
        <v>22964.3438</v>
      </c>
      <c r="B86" s="1">
        <v>0.953199999999924</v>
      </c>
    </row>
    <row r="87" spans="1:2">
      <c r="A87">
        <v>22964.75</v>
      </c>
      <c r="B87" s="1">
        <v>0.406200000001263</v>
      </c>
    </row>
    <row r="88" spans="1:2">
      <c r="A88">
        <v>22965.2031</v>
      </c>
      <c r="B88" s="1">
        <v>0.453099999998813</v>
      </c>
    </row>
    <row r="89" spans="1:2">
      <c r="A89">
        <v>22965.6875</v>
      </c>
      <c r="B89" s="1">
        <v>0.484400000001187</v>
      </c>
    </row>
    <row r="90" spans="1:2">
      <c r="A90">
        <v>22966.1641</v>
      </c>
      <c r="B90" s="1">
        <v>0.476600000001781</v>
      </c>
    </row>
    <row r="91" spans="1:2">
      <c r="A91">
        <v>22966.7422</v>
      </c>
      <c r="B91" s="1">
        <v>0.578099999998813</v>
      </c>
    </row>
    <row r="92" spans="1:2">
      <c r="A92">
        <v>22967.2734</v>
      </c>
      <c r="B92" s="1">
        <v>0.531199999997625</v>
      </c>
    </row>
    <row r="93" spans="1:2">
      <c r="A93">
        <v>22967.6797</v>
      </c>
      <c r="B93" s="1">
        <v>0.406300000002375</v>
      </c>
    </row>
    <row r="94" spans="1:2">
      <c r="A94">
        <v>22968.2266</v>
      </c>
      <c r="B94" s="1">
        <v>0.546900000001187</v>
      </c>
    </row>
    <row r="95" spans="1:2">
      <c r="A95">
        <v>22968.8125</v>
      </c>
      <c r="B95" s="1">
        <v>0.585899999998219</v>
      </c>
    </row>
    <row r="96" spans="1:2">
      <c r="A96">
        <v>22969.3047</v>
      </c>
      <c r="B96" s="1">
        <v>0.492200000000594</v>
      </c>
    </row>
    <row r="97" spans="1:2">
      <c r="A97">
        <v>22969.8281</v>
      </c>
      <c r="B97" s="1">
        <v>0.523399999998219</v>
      </c>
    </row>
    <row r="98" spans="1:2">
      <c r="A98">
        <v>22970.2812</v>
      </c>
      <c r="B98" s="1">
        <v>0.45310000000245</v>
      </c>
    </row>
    <row r="99" spans="1:2">
      <c r="A99">
        <v>22970.8281</v>
      </c>
      <c r="B99" s="1">
        <v>0.546899999997549</v>
      </c>
    </row>
    <row r="100" spans="1:2">
      <c r="A100">
        <v>22971.2422</v>
      </c>
      <c r="B100" s="1">
        <v>0.414100000001781</v>
      </c>
    </row>
    <row r="101" spans="1:2">
      <c r="A101">
        <v>22971.8203</v>
      </c>
      <c r="B101" s="1">
        <v>0.578099999998813</v>
      </c>
    </row>
    <row r="102" spans="1:2">
      <c r="A102">
        <v>22972.2812</v>
      </c>
      <c r="B102" s="1">
        <v>0.460900000001857</v>
      </c>
    </row>
    <row r="103" spans="1:2">
      <c r="A103">
        <v>22972.8125</v>
      </c>
      <c r="B103" s="1">
        <v>0.531299999998737</v>
      </c>
    </row>
    <row r="104" spans="1:2">
      <c r="A104">
        <v>22973.3594</v>
      </c>
      <c r="B104" s="1">
        <v>0.546900000001187</v>
      </c>
    </row>
    <row r="105" spans="1:2">
      <c r="A105">
        <v>22973.8125</v>
      </c>
      <c r="B105" s="1">
        <v>0.453099999998813</v>
      </c>
    </row>
    <row r="106" spans="1:2">
      <c r="A106">
        <v>22974.3359</v>
      </c>
      <c r="B106" s="1">
        <v>0.523399999998219</v>
      </c>
    </row>
    <row r="107" spans="1:2">
      <c r="A107">
        <v>22974.7891</v>
      </c>
      <c r="B107" s="1">
        <v>0.453200000003562</v>
      </c>
    </row>
    <row r="108" spans="1:2">
      <c r="A108">
        <v>22975.3359</v>
      </c>
      <c r="B108" s="1">
        <v>0.546799999996438</v>
      </c>
    </row>
    <row r="109" spans="1:2">
      <c r="A109">
        <v>22975.7578</v>
      </c>
      <c r="B109" s="1">
        <v>0.421900000001187</v>
      </c>
    </row>
    <row r="110" spans="1:2">
      <c r="A110">
        <v>22976.3516</v>
      </c>
      <c r="B110" s="1">
        <v>0.593800000002375</v>
      </c>
    </row>
    <row r="111" spans="1:2">
      <c r="A111">
        <v>22976.9219</v>
      </c>
      <c r="B111" s="1">
        <v>0.570299999999406</v>
      </c>
    </row>
    <row r="112" spans="1:2">
      <c r="A112">
        <v>22977.5156</v>
      </c>
      <c r="B112" s="1">
        <v>0.593699999997625</v>
      </c>
    </row>
    <row r="113" spans="1:2">
      <c r="A113">
        <v>22977.9297</v>
      </c>
      <c r="B113" s="1">
        <v>0.414100000001781</v>
      </c>
    </row>
    <row r="114" spans="1:2">
      <c r="A114">
        <v>22978.4531</v>
      </c>
      <c r="B114" s="1">
        <v>0.523399999998219</v>
      </c>
    </row>
    <row r="115" spans="1:2">
      <c r="A115">
        <v>22979.0078</v>
      </c>
      <c r="B115" s="1">
        <v>0.554700000000594</v>
      </c>
    </row>
    <row r="116" spans="1:2">
      <c r="A116">
        <v>22979.5703</v>
      </c>
      <c r="B116" s="1">
        <v>0.5625</v>
      </c>
    </row>
    <row r="117" spans="1:2">
      <c r="A117">
        <v>22980.0938</v>
      </c>
      <c r="B117" s="1">
        <v>0.523499999999331</v>
      </c>
    </row>
    <row r="118" spans="1:2">
      <c r="A118">
        <v>22980.5</v>
      </c>
      <c r="B118" s="1">
        <v>0.406200000001263</v>
      </c>
    </row>
    <row r="119" spans="1:2">
      <c r="A119">
        <v>22980.9297</v>
      </c>
      <c r="B119" s="1">
        <v>0.429700000000594</v>
      </c>
    </row>
    <row r="120" spans="1:2">
      <c r="A120">
        <v>22981.3594</v>
      </c>
      <c r="B120" s="1">
        <v>0.429700000000594</v>
      </c>
    </row>
    <row r="121" spans="1:2">
      <c r="A121">
        <v>22981.7734</v>
      </c>
      <c r="B121" s="1">
        <v>0.413999999997031</v>
      </c>
    </row>
    <row r="122" spans="1:2">
      <c r="A122">
        <v>22982.9297</v>
      </c>
      <c r="B122" s="1">
        <v>1.15630000000238</v>
      </c>
    </row>
    <row r="123" spans="1:2">
      <c r="A123">
        <v>22983.5078</v>
      </c>
      <c r="B123" s="1">
        <v>0.578099999998813</v>
      </c>
    </row>
    <row r="124" spans="1:2">
      <c r="A124">
        <v>22984.5469</v>
      </c>
      <c r="B124" s="1">
        <v>1.03910000000178</v>
      </c>
    </row>
    <row r="125" spans="1:2">
      <c r="A125">
        <v>22985.0859</v>
      </c>
      <c r="B125" s="1">
        <v>0.538999999997031</v>
      </c>
    </row>
    <row r="126" spans="1:2">
      <c r="A126">
        <v>22985.6484</v>
      </c>
      <c r="B126" s="1">
        <v>0.5625</v>
      </c>
    </row>
    <row r="127" spans="1:2">
      <c r="A127">
        <v>22986.1953</v>
      </c>
      <c r="B127" s="1">
        <v>0.546900000001187</v>
      </c>
    </row>
    <row r="128" spans="1:2">
      <c r="A128">
        <v>22986.7188</v>
      </c>
      <c r="B128" s="1">
        <v>0.523499999999331</v>
      </c>
    </row>
    <row r="129" spans="1:2">
      <c r="A129">
        <v>22987.7031</v>
      </c>
      <c r="B129" s="1">
        <v>0.984300000000076</v>
      </c>
    </row>
    <row r="130" spans="1:2">
      <c r="A130">
        <v>22988.2344</v>
      </c>
      <c r="B130" s="1">
        <v>0.531300000002375</v>
      </c>
    </row>
    <row r="131" spans="1:2">
      <c r="A131">
        <v>22989.1875</v>
      </c>
      <c r="B131" s="1">
        <v>0.953099999998813</v>
      </c>
    </row>
    <row r="132" spans="1:2">
      <c r="A132">
        <v>22989.6562</v>
      </c>
      <c r="B132" s="1">
        <v>0.468700000001263</v>
      </c>
    </row>
    <row r="133" spans="1:2">
      <c r="A133">
        <v>22990.0781</v>
      </c>
      <c r="B133" s="1">
        <v>0.42189999999755</v>
      </c>
    </row>
    <row r="134" spans="1:2">
      <c r="A134">
        <v>22990.5781</v>
      </c>
      <c r="B134" s="1">
        <v>0.5</v>
      </c>
    </row>
    <row r="135" spans="1:2">
      <c r="A135">
        <v>22991.0391</v>
      </c>
      <c r="B135" s="1">
        <v>0.461000000002969</v>
      </c>
    </row>
    <row r="136" spans="1:2">
      <c r="A136">
        <v>22992.0625</v>
      </c>
      <c r="B136" s="1">
        <v>1.02339999999822</v>
      </c>
    </row>
    <row r="137" spans="1:2">
      <c r="A137">
        <v>22992.4844</v>
      </c>
      <c r="B137" s="1">
        <v>0.421900000001187</v>
      </c>
    </row>
    <row r="138" spans="1:2">
      <c r="A138">
        <v>22992.9766</v>
      </c>
      <c r="B138" s="1">
        <v>0.492200000000594</v>
      </c>
    </row>
    <row r="139" spans="1:2">
      <c r="A139">
        <v>22993.8828</v>
      </c>
      <c r="B139" s="1">
        <v>0.906199999997625</v>
      </c>
    </row>
    <row r="140" spans="1:2">
      <c r="A140">
        <v>22994.3672</v>
      </c>
      <c r="B140" s="1">
        <v>0.484400000001187</v>
      </c>
    </row>
    <row r="141" spans="1:2">
      <c r="A141">
        <v>22994.8125</v>
      </c>
      <c r="B141" s="1">
        <v>0.445299999999406</v>
      </c>
    </row>
    <row r="142" spans="1:2">
      <c r="A142">
        <v>22995.6875</v>
      </c>
      <c r="B142" s="1">
        <v>0.875</v>
      </c>
    </row>
    <row r="143" spans="1:2">
      <c r="A143">
        <v>22996.6719</v>
      </c>
      <c r="B143" s="1">
        <v>0.984400000001187</v>
      </c>
    </row>
    <row r="144" spans="1:2">
      <c r="A144">
        <v>22998.2109</v>
      </c>
      <c r="B144" s="1">
        <v>1.53899999999703</v>
      </c>
    </row>
    <row r="145" spans="1:2">
      <c r="A145">
        <v>22999.3359</v>
      </c>
      <c r="B145" s="1">
        <v>1.125</v>
      </c>
    </row>
    <row r="146" spans="1:2">
      <c r="A146">
        <v>23001.0625</v>
      </c>
      <c r="B146" s="1">
        <v>1.72660000000178</v>
      </c>
    </row>
    <row r="147" spans="1:2">
      <c r="A147">
        <v>23003.0469</v>
      </c>
      <c r="B147" s="1">
        <v>1.98440000000119</v>
      </c>
    </row>
    <row r="148" spans="1:2">
      <c r="A148">
        <v>23004.4766</v>
      </c>
      <c r="B148" s="1">
        <v>1.42970000000059</v>
      </c>
    </row>
    <row r="149" spans="1:2">
      <c r="A149">
        <v>23005.9844</v>
      </c>
      <c r="B149" s="1">
        <v>1.50779999999941</v>
      </c>
    </row>
    <row r="150" spans="1:2">
      <c r="A150">
        <v>23006.4141</v>
      </c>
      <c r="B150" s="1">
        <v>0.429700000000594</v>
      </c>
    </row>
    <row r="151" spans="1:2">
      <c r="A151">
        <v>23007.4531</v>
      </c>
      <c r="B151" s="1">
        <v>1.03899999999703</v>
      </c>
    </row>
    <row r="152" spans="1:2">
      <c r="A152">
        <v>23007.9062</v>
      </c>
      <c r="B152" s="1">
        <v>0.45310000000245</v>
      </c>
    </row>
    <row r="153" spans="1:2">
      <c r="A153">
        <v>23008.3203</v>
      </c>
      <c r="B153" s="1">
        <v>0.414099999998143</v>
      </c>
    </row>
    <row r="154" spans="1:2">
      <c r="A154">
        <v>23008.8047</v>
      </c>
      <c r="B154" s="1">
        <v>0.484400000001187</v>
      </c>
    </row>
    <row r="155" spans="1:2">
      <c r="A155">
        <v>23009.3828</v>
      </c>
      <c r="B155" s="1">
        <v>0.578099999998813</v>
      </c>
    </row>
    <row r="156" spans="1:2">
      <c r="A156">
        <v>23009.8906</v>
      </c>
      <c r="B156" s="1">
        <v>0.507799999999406</v>
      </c>
    </row>
    <row r="157" spans="1:2">
      <c r="A157">
        <v>23010.3984</v>
      </c>
      <c r="B157" s="1">
        <v>0.507799999999406</v>
      </c>
    </row>
    <row r="158" spans="1:2">
      <c r="A158">
        <v>23010.8828</v>
      </c>
      <c r="B158" s="1">
        <v>0.484400000001187</v>
      </c>
    </row>
    <row r="159" spans="1:2">
      <c r="A159">
        <v>23011.2969</v>
      </c>
      <c r="B159" s="1">
        <v>0.414100000001781</v>
      </c>
    </row>
    <row r="160" spans="1:2">
      <c r="A160">
        <v>23011.7266</v>
      </c>
      <c r="B160" s="1">
        <v>0.429700000000594</v>
      </c>
    </row>
    <row r="161" spans="1:2">
      <c r="A161">
        <v>23012.2188</v>
      </c>
      <c r="B161" s="1">
        <v>0.492199999996956</v>
      </c>
    </row>
    <row r="162" spans="1:2">
      <c r="A162">
        <v>23012.8047</v>
      </c>
      <c r="B162" s="1">
        <v>0.585900000001857</v>
      </c>
    </row>
    <row r="163" spans="1:2">
      <c r="A163">
        <v>23013.2344</v>
      </c>
      <c r="B163" s="1">
        <v>0.429700000000594</v>
      </c>
    </row>
    <row r="164" spans="1:2">
      <c r="A164">
        <v>23013.6719</v>
      </c>
      <c r="B164" s="1">
        <v>0.4375</v>
      </c>
    </row>
    <row r="165" spans="1:2">
      <c r="A165">
        <v>23014.2031</v>
      </c>
      <c r="B165" s="1">
        <v>0.531199999997625</v>
      </c>
    </row>
    <row r="166" spans="1:2">
      <c r="A166">
        <v>23014.6094</v>
      </c>
      <c r="B166" s="1">
        <v>0.406300000002375</v>
      </c>
    </row>
    <row r="167" spans="1:2">
      <c r="A167">
        <v>23015.0156</v>
      </c>
      <c r="B167" s="1">
        <v>0.406199999997625</v>
      </c>
    </row>
    <row r="168" spans="1:2">
      <c r="A168">
        <v>23016.5938</v>
      </c>
      <c r="B168" s="1">
        <v>1.57819999999992</v>
      </c>
    </row>
    <row r="169" spans="1:2">
      <c r="A169">
        <v>23017.8281</v>
      </c>
      <c r="B169" s="1">
        <v>1.23430000000008</v>
      </c>
    </row>
    <row r="170" spans="1:2">
      <c r="A170">
        <v>23018.8672</v>
      </c>
      <c r="B170" s="1">
        <v>1.03910000000178</v>
      </c>
    </row>
    <row r="171" spans="1:2">
      <c r="A171">
        <v>23019.2969</v>
      </c>
      <c r="B171" s="1">
        <v>0.429700000000594</v>
      </c>
    </row>
    <row r="172" spans="1:2">
      <c r="A172">
        <v>23020.7344</v>
      </c>
      <c r="B172" s="1">
        <v>1.4375</v>
      </c>
    </row>
    <row r="173" spans="1:2">
      <c r="A173">
        <v>23021.75</v>
      </c>
      <c r="B173" s="1">
        <v>1.01559999999881</v>
      </c>
    </row>
    <row r="174" spans="1:2">
      <c r="A174">
        <v>23022.3359</v>
      </c>
      <c r="B174" s="1">
        <v>0.585899999998219</v>
      </c>
    </row>
    <row r="175" spans="1:2">
      <c r="A175">
        <v>23023.3438</v>
      </c>
      <c r="B175" s="1">
        <v>1.00790000000052</v>
      </c>
    </row>
    <row r="176" spans="1:2">
      <c r="A176">
        <v>23024.8906</v>
      </c>
      <c r="B176" s="1">
        <v>1.54680000000008</v>
      </c>
    </row>
    <row r="177" spans="1:2">
      <c r="A177">
        <v>23025.9219</v>
      </c>
      <c r="B177" s="1">
        <v>1.03130000000238</v>
      </c>
    </row>
    <row r="178" spans="1:2">
      <c r="A178">
        <v>23026.9453</v>
      </c>
      <c r="B178" s="1">
        <v>1.02339999999822</v>
      </c>
    </row>
    <row r="179" spans="1:2">
      <c r="A179">
        <v>23027.3984</v>
      </c>
      <c r="B179" s="1">
        <v>0.453099999998813</v>
      </c>
    </row>
    <row r="180" spans="1:2">
      <c r="A180">
        <v>23028.5469</v>
      </c>
      <c r="B180" s="1">
        <v>1.14850000000297</v>
      </c>
    </row>
    <row r="181" spans="1:2">
      <c r="A181">
        <v>23029.0547</v>
      </c>
      <c r="B181" s="1">
        <v>0.507799999999406</v>
      </c>
    </row>
    <row r="182" spans="1:2">
      <c r="A182">
        <v>23030.6641</v>
      </c>
      <c r="B182" s="1">
        <v>1.60940000000119</v>
      </c>
    </row>
    <row r="183" spans="1:2">
      <c r="A183">
        <v>23031.1328</v>
      </c>
      <c r="B183" s="1">
        <v>0.468699999997625</v>
      </c>
    </row>
    <row r="184" spans="1:2">
      <c r="A184">
        <v>23031.6953</v>
      </c>
      <c r="B184" s="1">
        <v>0.5625</v>
      </c>
    </row>
    <row r="185" spans="1:2">
      <c r="A185">
        <v>23032.1641</v>
      </c>
      <c r="B185" s="1">
        <v>0.468800000002375</v>
      </c>
    </row>
    <row r="186" spans="1:2">
      <c r="A186">
        <v>23034.5781</v>
      </c>
      <c r="B186" s="1">
        <v>2.41399999999703</v>
      </c>
    </row>
    <row r="187" spans="1:2">
      <c r="A187">
        <v>23036.5781</v>
      </c>
      <c r="B187" s="1">
        <v>2</v>
      </c>
    </row>
    <row r="188" spans="1:2">
      <c r="A188">
        <v>23037.6719</v>
      </c>
      <c r="B188" s="1">
        <v>1.09380000000238</v>
      </c>
    </row>
    <row r="189" spans="1:2">
      <c r="A189">
        <v>23038.6406</v>
      </c>
      <c r="B189" s="1">
        <v>0.968699999997625</v>
      </c>
    </row>
    <row r="190" spans="1:2">
      <c r="A190">
        <v>23039.6562</v>
      </c>
      <c r="B190" s="1">
        <v>1.01560000000245</v>
      </c>
    </row>
    <row r="191" spans="1:2">
      <c r="A191">
        <v>23042.1016</v>
      </c>
      <c r="B191" s="1">
        <v>2.44540000000052</v>
      </c>
    </row>
    <row r="192" spans="1:2">
      <c r="A192">
        <v>23043.0312</v>
      </c>
      <c r="B192" s="1">
        <v>0.929599999999482</v>
      </c>
    </row>
    <row r="193" spans="1:2">
      <c r="A193">
        <v>23046.4297</v>
      </c>
      <c r="B193" s="3">
        <v>3.39849999999933</v>
      </c>
    </row>
    <row r="194" spans="1:2">
      <c r="A194">
        <v>23047.4141</v>
      </c>
      <c r="B194" s="1">
        <v>0.984400000001187</v>
      </c>
    </row>
    <row r="195" spans="1:2">
      <c r="A195">
        <v>23047.9844</v>
      </c>
      <c r="B195" s="1">
        <v>0.570299999999406</v>
      </c>
    </row>
    <row r="196" spans="1:2">
      <c r="A196">
        <v>23052.5078</v>
      </c>
      <c r="B196" s="3">
        <v>4.52339999999822</v>
      </c>
    </row>
    <row r="197" spans="1:2">
      <c r="A197">
        <v>23053.0078</v>
      </c>
      <c r="B197" s="1">
        <v>0.5</v>
      </c>
    </row>
    <row r="198" spans="1:2">
      <c r="A198">
        <v>23053.5156</v>
      </c>
      <c r="B198" s="1">
        <v>0.507799999999406</v>
      </c>
    </row>
    <row r="199" spans="1:2">
      <c r="A199">
        <v>23055.5781</v>
      </c>
      <c r="B199" s="1">
        <v>2.0625</v>
      </c>
    </row>
    <row r="200" spans="1:2">
      <c r="A200">
        <v>23056.6094</v>
      </c>
      <c r="B200" s="1">
        <v>1.03130000000238</v>
      </c>
    </row>
    <row r="201" spans="1:2">
      <c r="A201">
        <v>23057.5703</v>
      </c>
      <c r="B201" s="1">
        <v>0.960899999998219</v>
      </c>
    </row>
    <row r="202" spans="1:2">
      <c r="A202">
        <v>23058.1562</v>
      </c>
      <c r="B202" s="1">
        <v>0.585900000001857</v>
      </c>
    </row>
    <row r="203" spans="1:2">
      <c r="A203">
        <v>23058.7188</v>
      </c>
      <c r="B203" s="1">
        <v>0.562599999997474</v>
      </c>
    </row>
    <row r="204" spans="1:2">
      <c r="A204">
        <v>23059.1641</v>
      </c>
      <c r="B204" s="1">
        <v>0.445300000003044</v>
      </c>
    </row>
    <row r="205" spans="1:2">
      <c r="A205">
        <v>23059.5703</v>
      </c>
      <c r="B205" s="1">
        <v>0.406199999997625</v>
      </c>
    </row>
    <row r="206" spans="1:2">
      <c r="A206">
        <v>23060</v>
      </c>
      <c r="B206" s="1">
        <v>0.429700000000594</v>
      </c>
    </row>
    <row r="207" spans="1:2">
      <c r="A207">
        <v>23060.5859</v>
      </c>
      <c r="B207" s="1">
        <v>0.585899999998219</v>
      </c>
    </row>
    <row r="208" spans="1:2">
      <c r="A208">
        <v>23061.4922</v>
      </c>
      <c r="B208" s="1">
        <v>0.906300000002375</v>
      </c>
    </row>
    <row r="209" spans="1:2">
      <c r="A209">
        <v>23062</v>
      </c>
      <c r="B209" s="1">
        <v>0.507799999999406</v>
      </c>
    </row>
    <row r="210" spans="1:2">
      <c r="A210">
        <v>23062.4219</v>
      </c>
      <c r="B210" s="1">
        <v>0.421900000001187</v>
      </c>
    </row>
    <row r="211" spans="1:2">
      <c r="A211">
        <v>23062.8984</v>
      </c>
      <c r="B211" s="1">
        <v>0.476499999997031</v>
      </c>
    </row>
    <row r="212" spans="1:2">
      <c r="A212">
        <v>23063.3906</v>
      </c>
      <c r="B212" s="1">
        <v>0.492200000000594</v>
      </c>
    </row>
    <row r="213" spans="1:2">
      <c r="A213">
        <v>23063.8828</v>
      </c>
      <c r="B213" s="1">
        <v>0.492200000000594</v>
      </c>
    </row>
    <row r="214" spans="1:2">
      <c r="A214">
        <v>23064.3828</v>
      </c>
      <c r="B214" s="1">
        <v>0.5</v>
      </c>
    </row>
    <row r="215" spans="1:2">
      <c r="A215">
        <v>23064.8047</v>
      </c>
      <c r="B215" s="1">
        <v>0.421900000001187</v>
      </c>
    </row>
    <row r="216" spans="1:2">
      <c r="A216">
        <v>23065.2031</v>
      </c>
      <c r="B216" s="1">
        <v>0.398399999998219</v>
      </c>
    </row>
    <row r="217" spans="1:2">
      <c r="A217">
        <v>23065.7422</v>
      </c>
      <c r="B217" s="1">
        <v>0.539100000001781</v>
      </c>
    </row>
    <row r="218" spans="1:2">
      <c r="A218">
        <v>23066.2266</v>
      </c>
      <c r="B218" s="1">
        <v>0.484400000001187</v>
      </c>
    </row>
    <row r="219" spans="1:2">
      <c r="A219">
        <v>23067.2812</v>
      </c>
      <c r="B219" s="1">
        <v>1.05459999999948</v>
      </c>
    </row>
    <row r="220" spans="1:2">
      <c r="A220">
        <v>23067.8359</v>
      </c>
      <c r="B220" s="1">
        <v>0.554699999996956</v>
      </c>
    </row>
    <row r="221" spans="1:2">
      <c r="A221">
        <v>23068.3672</v>
      </c>
      <c r="B221" s="1">
        <v>0.531300000002375</v>
      </c>
    </row>
    <row r="222" spans="1:2">
      <c r="A222">
        <v>23068.8516</v>
      </c>
      <c r="B222" s="1">
        <v>0.484400000001187</v>
      </c>
    </row>
    <row r="223" spans="1:2">
      <c r="A223">
        <v>23069.4219</v>
      </c>
      <c r="B223" s="1">
        <v>0.570299999999406</v>
      </c>
    </row>
    <row r="224" spans="1:2">
      <c r="A224">
        <v>23069.9688</v>
      </c>
      <c r="B224" s="1">
        <v>0.546899999997549</v>
      </c>
    </row>
    <row r="225" spans="1:2">
      <c r="A225">
        <v>23070.5</v>
      </c>
      <c r="B225" s="1">
        <v>0.531200000001263</v>
      </c>
    </row>
    <row r="226" spans="1:2">
      <c r="A226">
        <v>23070.9844</v>
      </c>
      <c r="B226" s="1">
        <v>0.484400000001187</v>
      </c>
    </row>
    <row r="227" spans="1:2">
      <c r="A227">
        <v>23071.4453</v>
      </c>
      <c r="B227" s="1">
        <v>0.460899999998219</v>
      </c>
    </row>
    <row r="228" spans="1:2">
      <c r="A228">
        <v>23071.9375</v>
      </c>
      <c r="B228" s="1">
        <v>0.492200000000594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74A21068000A4D8CA59D7650B478907B_12</vt:lpwstr>
  </property>
</Properties>
</file>