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<sst xmlns="http://schemas.openxmlformats.org/spreadsheetml/2006/main" count="2" uniqueCount="2">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</sst>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tabSelected="1" workbookViewId="0">
      <selection activeCell="I23" sqref="I23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38107.3125</v>
      </c>
      <c r="B2" s="1">
        <v>0</v>
      </c>
    </row>
    <row r="3" spans="1:2">
      <c r="A3">
        <v>38107.7734</v>
      </c>
      <c r="B3" s="1">
        <v>0.460899999998219</v>
      </c>
    </row>
    <row r="4" spans="1:2">
      <c r="A4">
        <v>38108.7031</v>
      </c>
      <c r="B4" s="1">
        <v>0.929700000000594</v>
      </c>
    </row>
    <row r="5" spans="1:2">
      <c r="A5">
        <v>38109.1797</v>
      </c>
      <c r="B5" s="1">
        <v>0.476600000001781</v>
      </c>
    </row>
    <row r="6" spans="1:2">
      <c r="A6">
        <v>38109.7266</v>
      </c>
      <c r="B6" s="1">
        <v>0.546900000001187</v>
      </c>
    </row>
    <row r="7" spans="1:2">
      <c r="A7">
        <v>38110.1797</v>
      </c>
      <c r="B7" s="1">
        <v>0.453099999998813</v>
      </c>
    </row>
    <row r="8" spans="1:2">
      <c r="A8">
        <v>38111.1875</v>
      </c>
      <c r="B8" s="1">
        <v>1.00779999999941</v>
      </c>
    </row>
    <row r="9" spans="1:2">
      <c r="A9">
        <v>38111.6953</v>
      </c>
      <c r="B9" s="1">
        <v>0.507799999999406</v>
      </c>
    </row>
    <row r="10" spans="1:2">
      <c r="A10">
        <v>38112.2656</v>
      </c>
      <c r="B10" s="1">
        <v>0.570299999999406</v>
      </c>
    </row>
    <row r="11" spans="1:2">
      <c r="A11">
        <v>38112.7344</v>
      </c>
      <c r="B11" s="1">
        <v>0.468800000002375</v>
      </c>
    </row>
    <row r="12" spans="1:2">
      <c r="A12">
        <v>38113.2031</v>
      </c>
      <c r="B12" s="1">
        <v>0.468699999997625</v>
      </c>
    </row>
    <row r="13" spans="1:2">
      <c r="A13">
        <v>38113.7891</v>
      </c>
      <c r="B13" s="1">
        <v>0.586000000002969</v>
      </c>
    </row>
    <row r="14" spans="1:2">
      <c r="A14">
        <v>38114.2266</v>
      </c>
      <c r="B14" s="1">
        <v>0.4375</v>
      </c>
    </row>
    <row r="15" spans="1:2">
      <c r="A15">
        <v>38114.7656</v>
      </c>
      <c r="B15" s="1">
        <v>0.538999999997031</v>
      </c>
    </row>
    <row r="16" spans="1:2">
      <c r="A16">
        <v>38115.1953</v>
      </c>
      <c r="B16" s="1">
        <v>0.429700000000594</v>
      </c>
    </row>
    <row r="17" spans="1:2">
      <c r="A17">
        <v>38115.6484</v>
      </c>
      <c r="B17" s="1">
        <v>0.453099999998813</v>
      </c>
    </row>
    <row r="18" spans="1:2">
      <c r="A18">
        <v>38116.1406</v>
      </c>
      <c r="B18" s="1">
        <v>0.492200000000594</v>
      </c>
    </row>
    <row r="19" spans="1:2">
      <c r="A19">
        <v>38116.7109</v>
      </c>
      <c r="B19" s="1">
        <v>0.570299999999406</v>
      </c>
    </row>
    <row r="20" spans="1:2">
      <c r="A20">
        <v>38117.6875</v>
      </c>
      <c r="B20" s="1">
        <v>0.976600000001781</v>
      </c>
    </row>
    <row r="21" spans="1:2">
      <c r="A21">
        <v>38118.0938</v>
      </c>
      <c r="B21" s="1">
        <v>0.406300000002375</v>
      </c>
    </row>
    <row r="22" spans="1:2">
      <c r="A22">
        <v>38118.6406</v>
      </c>
      <c r="B22" s="1">
        <v>0.546799999996438</v>
      </c>
    </row>
    <row r="23" spans="1:2">
      <c r="A23">
        <v>38119.7031</v>
      </c>
      <c r="B23" s="1">
        <v>1.0625</v>
      </c>
    </row>
    <row r="24" spans="1:2">
      <c r="A24">
        <v>38120.7969</v>
      </c>
      <c r="B24" s="1">
        <v>1.09380000000238</v>
      </c>
    </row>
    <row r="25" spans="1:2">
      <c r="A25">
        <v>38121.9531</v>
      </c>
      <c r="B25" s="1">
        <v>1.15619999999762</v>
      </c>
    </row>
    <row r="26" spans="1:2">
      <c r="A26">
        <v>38122.4688</v>
      </c>
      <c r="B26" s="1">
        <v>0.515700000003562</v>
      </c>
    </row>
    <row r="27" spans="1:2">
      <c r="A27">
        <v>38122.9297</v>
      </c>
      <c r="B27" s="1">
        <v>0.460899999998219</v>
      </c>
    </row>
    <row r="28" spans="1:2">
      <c r="A28">
        <v>38123.4297</v>
      </c>
      <c r="B28" s="1">
        <v>0.5</v>
      </c>
    </row>
    <row r="29" spans="1:2">
      <c r="A29">
        <v>38123.9375</v>
      </c>
      <c r="B29" s="1">
        <v>0.507799999999406</v>
      </c>
    </row>
    <row r="30" spans="1:2">
      <c r="A30">
        <v>38124.9609</v>
      </c>
      <c r="B30" s="1">
        <v>1.02339999999822</v>
      </c>
    </row>
    <row r="31" spans="1:2">
      <c r="A31">
        <v>38125.5156</v>
      </c>
      <c r="B31" s="1">
        <v>0.554700000000594</v>
      </c>
    </row>
    <row r="32" spans="1:2">
      <c r="A32">
        <v>38125.9219</v>
      </c>
      <c r="B32" s="1">
        <v>0.406300000002375</v>
      </c>
    </row>
    <row r="33" spans="1:2">
      <c r="A33">
        <v>38126.3203</v>
      </c>
      <c r="B33" s="1">
        <v>0.398399999998219</v>
      </c>
    </row>
    <row r="34" spans="1:2">
      <c r="A34">
        <v>38126.7344</v>
      </c>
      <c r="B34" s="1">
        <v>0.414100000001781</v>
      </c>
    </row>
    <row r="35" spans="1:2">
      <c r="A35">
        <v>38129.75</v>
      </c>
      <c r="B35" s="3">
        <v>3.01559999999881</v>
      </c>
    </row>
    <row r="36" spans="1:2">
      <c r="A36">
        <v>38130.1797</v>
      </c>
      <c r="B36" s="1">
        <v>0.429700000000594</v>
      </c>
    </row>
    <row r="37" spans="1:2">
      <c r="A37">
        <v>38130.7188</v>
      </c>
      <c r="B37" s="1">
        <v>0.539100000001781</v>
      </c>
    </row>
    <row r="38" spans="1:2">
      <c r="A38">
        <v>38131.7812</v>
      </c>
      <c r="B38" s="1">
        <v>1.06239999999525</v>
      </c>
    </row>
    <row r="39" spans="1:2">
      <c r="A39">
        <v>38132.1875</v>
      </c>
      <c r="B39" s="1">
        <v>0.406300000002375</v>
      </c>
    </row>
    <row r="40" spans="1:2">
      <c r="A40">
        <v>38132.6797</v>
      </c>
      <c r="B40" s="1">
        <v>0.492200000000594</v>
      </c>
    </row>
    <row r="41" spans="1:2">
      <c r="A41">
        <v>38133.1719</v>
      </c>
      <c r="B41" s="1">
        <v>0.492200000000594</v>
      </c>
    </row>
    <row r="42" spans="1:2">
      <c r="A42">
        <v>38133.6562</v>
      </c>
      <c r="B42" s="1">
        <v>0.484299999996438</v>
      </c>
    </row>
    <row r="43" spans="1:2">
      <c r="A43">
        <v>38134.8047</v>
      </c>
      <c r="B43" s="1">
        <v>1.14850000000297</v>
      </c>
    </row>
    <row r="44" spans="1:2">
      <c r="A44">
        <v>38135.2188</v>
      </c>
      <c r="B44" s="1">
        <v>0.414100000001781</v>
      </c>
    </row>
    <row r="45" spans="1:2">
      <c r="A45">
        <v>38135.7344</v>
      </c>
      <c r="B45" s="1">
        <v>0.515599999998813</v>
      </c>
    </row>
    <row r="46" spans="1:2">
      <c r="A46">
        <v>38136.1562</v>
      </c>
      <c r="B46" s="1">
        <v>0.421799999996438</v>
      </c>
    </row>
    <row r="47" spans="1:2">
      <c r="A47">
        <v>38136.7422</v>
      </c>
      <c r="B47" s="1">
        <v>0.586000000002969</v>
      </c>
    </row>
    <row r="48" spans="1:2">
      <c r="A48">
        <v>38137.2031</v>
      </c>
      <c r="B48" s="1">
        <v>0.460899999998219</v>
      </c>
    </row>
    <row r="49" spans="1:2">
      <c r="A49">
        <v>38138.1562</v>
      </c>
      <c r="B49" s="1">
        <v>0.953099999998813</v>
      </c>
    </row>
    <row r="50" spans="1:2">
      <c r="A50">
        <v>38138.5703</v>
      </c>
      <c r="B50" s="1">
        <v>0.414100000001781</v>
      </c>
    </row>
    <row r="51" spans="1:2">
      <c r="A51">
        <v>38139.0938</v>
      </c>
      <c r="B51" s="1">
        <v>0.523500000002969</v>
      </c>
    </row>
    <row r="52" spans="1:2">
      <c r="A52">
        <v>38139.5469</v>
      </c>
      <c r="B52" s="1">
        <v>0.453099999998813</v>
      </c>
    </row>
    <row r="53" spans="1:2">
      <c r="A53">
        <v>38139.9922</v>
      </c>
      <c r="B53" s="1">
        <v>0.445299999999406</v>
      </c>
    </row>
    <row r="54" spans="1:2">
      <c r="A54">
        <v>38140.4688</v>
      </c>
      <c r="B54" s="1">
        <v>0.476600000001781</v>
      </c>
    </row>
    <row r="55" spans="1:2">
      <c r="A55">
        <v>38141.5</v>
      </c>
      <c r="B55" s="1">
        <v>1.03119999999762</v>
      </c>
    </row>
    <row r="56" spans="1:2">
      <c r="A56">
        <v>38141.9375</v>
      </c>
      <c r="B56" s="1">
        <v>0.4375</v>
      </c>
    </row>
    <row r="57" spans="1:2">
      <c r="A57">
        <v>38143.0469</v>
      </c>
      <c r="B57" s="1">
        <v>1.10940000000119</v>
      </c>
    </row>
    <row r="58" spans="1:2">
      <c r="A58">
        <v>38144.1719</v>
      </c>
      <c r="B58" s="1">
        <v>1.125</v>
      </c>
    </row>
    <row r="59" spans="1:2">
      <c r="A59">
        <v>38144.6484</v>
      </c>
      <c r="B59" s="1">
        <v>0.476499999997031</v>
      </c>
    </row>
    <row r="60" spans="1:2">
      <c r="A60">
        <v>38145.1016</v>
      </c>
      <c r="B60" s="1">
        <v>0.453200000003562</v>
      </c>
    </row>
    <row r="61" spans="1:2">
      <c r="A61">
        <v>38146.5078</v>
      </c>
      <c r="B61" s="1">
        <v>1.40619999999762</v>
      </c>
    </row>
    <row r="62" spans="1:2">
      <c r="A62">
        <v>38147.5156</v>
      </c>
      <c r="B62" s="1">
        <v>1.00779999999941</v>
      </c>
    </row>
    <row r="63" spans="1:2">
      <c r="A63">
        <v>38147.9219</v>
      </c>
      <c r="B63" s="1">
        <v>0.406300000002375</v>
      </c>
    </row>
    <row r="64" spans="1:2">
      <c r="A64">
        <v>38148.5156</v>
      </c>
      <c r="B64" s="1">
        <v>0.593699999997625</v>
      </c>
    </row>
    <row r="65" spans="1:2">
      <c r="A65">
        <v>38149.0312</v>
      </c>
      <c r="B65" s="1">
        <v>0.515599999998813</v>
      </c>
    </row>
    <row r="66" spans="1:2">
      <c r="A66">
        <v>38149.6016</v>
      </c>
      <c r="B66" s="1">
        <v>0.570400000004156</v>
      </c>
    </row>
    <row r="67" spans="1:2">
      <c r="A67">
        <v>38150.0703</v>
      </c>
      <c r="B67" s="1">
        <v>0.468699999997625</v>
      </c>
    </row>
    <row r="68" spans="1:2">
      <c r="A68">
        <v>38150.5391</v>
      </c>
      <c r="B68" s="1">
        <v>0.468800000002375</v>
      </c>
    </row>
    <row r="69" spans="1:2">
      <c r="A69">
        <v>38151.1172</v>
      </c>
      <c r="B69" s="1">
        <v>0.578099999998813</v>
      </c>
    </row>
    <row r="70" spans="1:2">
      <c r="A70">
        <v>38151.5625</v>
      </c>
      <c r="B70" s="1">
        <v>0.445299999999406</v>
      </c>
    </row>
    <row r="71" spans="1:2">
      <c r="A71">
        <v>38152.1016</v>
      </c>
      <c r="B71" s="1">
        <v>0.539100000001781</v>
      </c>
    </row>
    <row r="72" spans="1:2">
      <c r="A72">
        <v>38152.9844</v>
      </c>
      <c r="B72" s="1">
        <v>0.882799999999406</v>
      </c>
    </row>
    <row r="73" spans="1:2">
      <c r="A73">
        <v>38153.4766</v>
      </c>
      <c r="B73" s="1">
        <v>0.492200000000594</v>
      </c>
    </row>
    <row r="74" spans="1:2">
      <c r="A74">
        <v>38155.4297</v>
      </c>
      <c r="B74" s="1">
        <v>1.95309999999881</v>
      </c>
    </row>
    <row r="75" spans="1:2">
      <c r="A75">
        <v>38155.9766</v>
      </c>
      <c r="B75" s="1">
        <v>0.546900000001187</v>
      </c>
    </row>
    <row r="76" spans="1:2">
      <c r="A76">
        <v>38158.1328</v>
      </c>
      <c r="B76" s="1">
        <v>2.15619999999763</v>
      </c>
    </row>
    <row r="77" spans="1:2">
      <c r="A77">
        <v>38158.7031</v>
      </c>
      <c r="B77" s="1">
        <v>0.570299999999406</v>
      </c>
    </row>
    <row r="78" spans="1:2">
      <c r="A78">
        <v>38159.2812</v>
      </c>
      <c r="B78" s="1">
        <v>0.578099999998813</v>
      </c>
    </row>
    <row r="79" spans="1:2">
      <c r="A79">
        <v>38160.2656</v>
      </c>
      <c r="B79" s="1">
        <v>0.984400000001187</v>
      </c>
    </row>
    <row r="80" spans="1:2">
      <c r="A80">
        <v>38163.25</v>
      </c>
      <c r="B80" s="1">
        <v>2.98440000000119</v>
      </c>
    </row>
    <row r="81" spans="1:2">
      <c r="A81">
        <v>38164.5781</v>
      </c>
      <c r="B81" s="1">
        <v>1.32809999999881</v>
      </c>
    </row>
    <row r="82" spans="1:2">
      <c r="A82">
        <v>38168.5391</v>
      </c>
      <c r="B82" s="3">
        <v>3.96100000000297</v>
      </c>
    </row>
    <row r="83" spans="1:2">
      <c r="A83">
        <v>38169.1172</v>
      </c>
      <c r="B83" s="1">
        <v>0.578099999998813</v>
      </c>
    </row>
    <row r="84" spans="1:2">
      <c r="A84">
        <v>38169.5234</v>
      </c>
      <c r="B84" s="1">
        <v>0.406199999997625</v>
      </c>
    </row>
    <row r="85" spans="1:2">
      <c r="A85">
        <v>38170.0078</v>
      </c>
      <c r="B85" s="1">
        <v>0.484400000001187</v>
      </c>
    </row>
    <row r="86" spans="1:2">
      <c r="A86">
        <v>38170.9922</v>
      </c>
      <c r="B86" s="1">
        <v>0.984400000001187</v>
      </c>
    </row>
    <row r="87" spans="1:2">
      <c r="A87">
        <v>38172.1406</v>
      </c>
      <c r="B87" s="1">
        <v>1.14839999999822</v>
      </c>
    </row>
    <row r="88" spans="1:2">
      <c r="A88">
        <v>38174.9688</v>
      </c>
      <c r="B88" s="1">
        <v>2.82820000000356</v>
      </c>
    </row>
    <row r="89" spans="1:2">
      <c r="A89">
        <v>38182.6484</v>
      </c>
      <c r="B89" s="3">
        <v>7.67959999999584</v>
      </c>
    </row>
    <row r="90" spans="1:2">
      <c r="A90">
        <v>38190.1875</v>
      </c>
      <c r="B90" s="3">
        <v>7.53910000000178</v>
      </c>
    </row>
    <row r="91" spans="1:2">
      <c r="A91">
        <v>38193.2734</v>
      </c>
      <c r="B91" s="3">
        <v>3.08589999999822</v>
      </c>
    </row>
    <row r="92" spans="1:2">
      <c r="A92">
        <v>38194.2109</v>
      </c>
      <c r="B92" s="1">
        <v>0.9375</v>
      </c>
    </row>
    <row r="93" spans="1:2">
      <c r="A93">
        <v>38194.7969</v>
      </c>
      <c r="B93" s="1">
        <v>0.586000000002969</v>
      </c>
    </row>
    <row r="94" spans="1:2">
      <c r="A94">
        <v>38195.7734</v>
      </c>
      <c r="B94" s="1">
        <v>0.976499999997031</v>
      </c>
    </row>
    <row r="95" spans="1:2">
      <c r="A95">
        <v>38198.1406</v>
      </c>
      <c r="B95" s="1">
        <v>2.36720000000059</v>
      </c>
    </row>
    <row r="96" spans="1:2">
      <c r="A96">
        <v>38199.6484</v>
      </c>
      <c r="B96" s="1">
        <v>1.50779999999941</v>
      </c>
    </row>
    <row r="97" spans="1:2">
      <c r="A97">
        <v>38200.1797</v>
      </c>
      <c r="B97" s="1">
        <v>0.531300000002375</v>
      </c>
    </row>
    <row r="98" spans="1:2">
      <c r="A98">
        <v>38200.7109</v>
      </c>
      <c r="B98" s="1">
        <v>0.531199999997625</v>
      </c>
    </row>
    <row r="99" spans="1:2">
      <c r="A99">
        <v>38201.8125</v>
      </c>
      <c r="B99" s="1">
        <v>1.10160000000178</v>
      </c>
    </row>
    <row r="100" spans="1:2">
      <c r="A100">
        <v>38204.9453</v>
      </c>
      <c r="B100" s="3">
        <v>3.13279999999941</v>
      </c>
    </row>
    <row r="101" spans="1:2">
      <c r="A101">
        <v>38206.5234</v>
      </c>
      <c r="B101" s="1">
        <v>1.57809999999881</v>
      </c>
    </row>
    <row r="102" spans="1:2">
      <c r="A102">
        <v>38207.3281</v>
      </c>
      <c r="B102" s="1">
        <v>0.804700000000594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A929CDA60C7B44438CCCBDBFC641ED12_12</vt:lpwstr>
  </property>
</Properties>
</file>