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<sst xmlns="http://schemas.openxmlformats.org/spreadsheetml/2006/main" count="2" uniqueCount="2">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</sst>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0"/>
  <sheetViews>
    <sheetView tabSelected="1" workbookViewId="0">
      <selection activeCell="B1" sqref="B$1:B$1048576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35229.0938</v>
      </c>
      <c r="B2" s="1">
        <v>0</v>
      </c>
    </row>
    <row r="3" spans="1:2">
      <c r="A3">
        <v>35229.6016</v>
      </c>
      <c r="B3" s="1">
        <v>0.507799999999406</v>
      </c>
    </row>
    <row r="4" spans="1:2">
      <c r="A4">
        <v>35230.1406</v>
      </c>
      <c r="B4" s="1">
        <v>0.538999999997031</v>
      </c>
    </row>
    <row r="5" spans="1:2">
      <c r="A5">
        <v>35230.6406</v>
      </c>
      <c r="B5" s="1">
        <v>0.5</v>
      </c>
    </row>
    <row r="6" spans="1:2">
      <c r="A6">
        <v>35231.1484</v>
      </c>
      <c r="B6" s="1">
        <v>0.507799999999406</v>
      </c>
    </row>
    <row r="7" spans="1:2">
      <c r="A7">
        <v>35231.625</v>
      </c>
      <c r="B7" s="1">
        <v>0.476600000001781</v>
      </c>
    </row>
    <row r="8" spans="1:2">
      <c r="A8">
        <v>35232.1953</v>
      </c>
      <c r="B8" s="1">
        <v>0.570299999999406</v>
      </c>
    </row>
    <row r="9" spans="1:2">
      <c r="A9">
        <v>35232.7031</v>
      </c>
      <c r="B9" s="1">
        <v>0.507799999999406</v>
      </c>
    </row>
    <row r="10" spans="1:2">
      <c r="A10">
        <v>35233.2109</v>
      </c>
      <c r="B10" s="1">
        <v>0.507799999999406</v>
      </c>
    </row>
    <row r="11" spans="1:2">
      <c r="A11">
        <v>35233.75</v>
      </c>
      <c r="B11" s="1">
        <v>0.539100000001781</v>
      </c>
    </row>
    <row r="12" spans="1:2">
      <c r="A12">
        <v>35234.3359</v>
      </c>
      <c r="B12" s="1">
        <v>0.585899999998219</v>
      </c>
    </row>
    <row r="13" spans="1:2">
      <c r="A13">
        <v>35234.875</v>
      </c>
      <c r="B13" s="1">
        <v>0.539100000001781</v>
      </c>
    </row>
    <row r="14" spans="1:2">
      <c r="A14">
        <v>35235.4062</v>
      </c>
      <c r="B14" s="1">
        <v>0.531199999997625</v>
      </c>
    </row>
    <row r="15" spans="1:2">
      <c r="A15">
        <v>35235.8047</v>
      </c>
      <c r="B15" s="1">
        <v>0.398500000002969</v>
      </c>
    </row>
    <row r="16" spans="1:2">
      <c r="A16">
        <v>35236.3125</v>
      </c>
      <c r="B16" s="1">
        <v>0.507799999999406</v>
      </c>
    </row>
    <row r="17" spans="1:2">
      <c r="A17">
        <v>35236.7109</v>
      </c>
      <c r="B17" s="1">
        <v>0.398399999998219</v>
      </c>
    </row>
    <row r="18" spans="1:2">
      <c r="A18">
        <v>35237.3047</v>
      </c>
      <c r="B18" s="1">
        <v>0.593800000002375</v>
      </c>
    </row>
    <row r="19" spans="1:2">
      <c r="A19">
        <v>35237.8828</v>
      </c>
      <c r="B19" s="1">
        <v>0.578099999998813</v>
      </c>
    </row>
    <row r="20" spans="1:2">
      <c r="A20">
        <v>35238.4062</v>
      </c>
      <c r="B20" s="1">
        <v>0.523399999998219</v>
      </c>
    </row>
    <row r="21" spans="1:2">
      <c r="A21">
        <v>35238.8828</v>
      </c>
      <c r="B21" s="1">
        <v>0.476600000001781</v>
      </c>
    </row>
    <row r="22" spans="1:2">
      <c r="A22">
        <v>35239.3125</v>
      </c>
      <c r="B22" s="1">
        <v>0.429700000000594</v>
      </c>
    </row>
    <row r="23" spans="1:2">
      <c r="A23">
        <v>35239.8516</v>
      </c>
      <c r="B23" s="1">
        <v>0.539100000001781</v>
      </c>
    </row>
    <row r="24" spans="1:2">
      <c r="A24">
        <v>35240.3359</v>
      </c>
      <c r="B24" s="1">
        <v>0.484299999996438</v>
      </c>
    </row>
    <row r="25" spans="1:2">
      <c r="A25">
        <v>35240.875</v>
      </c>
      <c r="B25" s="1">
        <v>0.539100000001781</v>
      </c>
    </row>
    <row r="26" spans="1:2">
      <c r="A26">
        <v>35241.4453</v>
      </c>
      <c r="B26" s="1">
        <v>0.570299999999406</v>
      </c>
    </row>
    <row r="27" spans="1:2">
      <c r="A27">
        <v>35241.9688</v>
      </c>
      <c r="B27" s="1">
        <v>0.523500000002969</v>
      </c>
    </row>
    <row r="28" spans="1:2">
      <c r="A28">
        <v>35243.5</v>
      </c>
      <c r="B28" s="1">
        <v>1.53119999999762</v>
      </c>
    </row>
    <row r="29" spans="1:2">
      <c r="A29">
        <v>35244.0469</v>
      </c>
      <c r="B29" s="1">
        <v>0.546900000001187</v>
      </c>
    </row>
    <row r="30" spans="1:2">
      <c r="A30">
        <v>35244.5859</v>
      </c>
      <c r="B30" s="1">
        <v>0.538999999997031</v>
      </c>
    </row>
    <row r="31" spans="1:2">
      <c r="A31">
        <v>35245.0703</v>
      </c>
      <c r="B31" s="1">
        <v>0.484400000001187</v>
      </c>
    </row>
    <row r="32" spans="1:2">
      <c r="A32">
        <v>35245.5312</v>
      </c>
      <c r="B32" s="1">
        <v>0.460899999998219</v>
      </c>
    </row>
    <row r="33" spans="1:2">
      <c r="A33">
        <v>35245.9453</v>
      </c>
      <c r="B33" s="1">
        <v>0.414100000001781</v>
      </c>
    </row>
    <row r="34" spans="1:2">
      <c r="A34">
        <v>35246.4062</v>
      </c>
      <c r="B34" s="1">
        <v>0.460899999998219</v>
      </c>
    </row>
    <row r="35" spans="1:2">
      <c r="A35">
        <v>35246.8359</v>
      </c>
      <c r="B35" s="1">
        <v>0.429700000000594</v>
      </c>
    </row>
    <row r="36" spans="1:2">
      <c r="A36">
        <v>35247.3906</v>
      </c>
      <c r="B36" s="1">
        <v>0.554700000000594</v>
      </c>
    </row>
    <row r="37" spans="1:2">
      <c r="A37">
        <v>35247.9219</v>
      </c>
      <c r="B37" s="1">
        <v>0.531300000002375</v>
      </c>
    </row>
    <row r="38" spans="1:2">
      <c r="A38">
        <v>35248.3359</v>
      </c>
      <c r="B38" s="1">
        <v>0.413999999997031</v>
      </c>
    </row>
    <row r="39" spans="1:2">
      <c r="A39">
        <v>35248.8125</v>
      </c>
      <c r="B39" s="1">
        <v>0.476600000001781</v>
      </c>
    </row>
    <row r="40" spans="1:2">
      <c r="A40">
        <v>35250.2188</v>
      </c>
      <c r="B40" s="1">
        <v>1.40630000000238</v>
      </c>
    </row>
    <row r="41" spans="1:2">
      <c r="A41">
        <v>35250.7812</v>
      </c>
      <c r="B41" s="1">
        <v>0.56239999999525</v>
      </c>
    </row>
    <row r="42" spans="1:2">
      <c r="A42">
        <v>35251.8281</v>
      </c>
      <c r="B42" s="1">
        <v>1.04690000000119</v>
      </c>
    </row>
    <row r="43" spans="1:2">
      <c r="A43">
        <v>35252.3203</v>
      </c>
      <c r="B43" s="1">
        <v>0.492200000000594</v>
      </c>
    </row>
    <row r="44" spans="1:2">
      <c r="A44">
        <v>35252.8906</v>
      </c>
      <c r="B44" s="1">
        <v>0.570299999999406</v>
      </c>
    </row>
    <row r="45" spans="1:2">
      <c r="A45">
        <v>35253.3438</v>
      </c>
      <c r="B45" s="1">
        <v>0.453200000003562</v>
      </c>
    </row>
    <row r="46" spans="1:2">
      <c r="A46">
        <v>35253.7578</v>
      </c>
      <c r="B46" s="1">
        <v>0.413999999997031</v>
      </c>
    </row>
    <row r="47" spans="1:2">
      <c r="A47">
        <v>35254.3203</v>
      </c>
      <c r="B47" s="1">
        <v>0.5625</v>
      </c>
    </row>
    <row r="48" spans="1:2">
      <c r="A48">
        <v>35254.8516</v>
      </c>
      <c r="B48" s="1">
        <v>0.531300000002375</v>
      </c>
    </row>
    <row r="49" spans="1:2">
      <c r="A49">
        <v>35255.4141</v>
      </c>
      <c r="B49" s="1">
        <v>0.5625</v>
      </c>
    </row>
    <row r="50" spans="1:2">
      <c r="A50">
        <v>35255.8828</v>
      </c>
      <c r="B50" s="1">
        <v>0.468699999997625</v>
      </c>
    </row>
    <row r="51" spans="1:2">
      <c r="A51">
        <v>35256.4141</v>
      </c>
      <c r="B51" s="1">
        <v>0.531300000002375</v>
      </c>
    </row>
    <row r="52" spans="1:2">
      <c r="A52">
        <v>35256.9219</v>
      </c>
      <c r="B52" s="1">
        <v>0.507799999999406</v>
      </c>
    </row>
    <row r="53" spans="1:2">
      <c r="A53">
        <v>35263.8672</v>
      </c>
      <c r="B53" s="3">
        <v>6.94529999999941</v>
      </c>
    </row>
    <row r="54" spans="1:2">
      <c r="A54">
        <v>35266.4688</v>
      </c>
      <c r="B54" s="1">
        <v>2.60160000000178</v>
      </c>
    </row>
    <row r="55" spans="1:2">
      <c r="A55">
        <v>35267.5156</v>
      </c>
      <c r="B55" s="1">
        <v>1.04679999999644</v>
      </c>
    </row>
    <row r="56" spans="1:2">
      <c r="A56">
        <v>35268.0156</v>
      </c>
      <c r="B56" s="1">
        <v>0.5</v>
      </c>
    </row>
    <row r="57" spans="1:2">
      <c r="A57">
        <v>35269.0547</v>
      </c>
      <c r="B57" s="1">
        <v>1.03910000000178</v>
      </c>
    </row>
    <row r="58" spans="1:2">
      <c r="A58">
        <v>35269.5859</v>
      </c>
      <c r="B58" s="1">
        <v>0.531199999997625</v>
      </c>
    </row>
    <row r="59" spans="1:2">
      <c r="A59">
        <v>35272.1719</v>
      </c>
      <c r="B59" s="1">
        <v>2.58600000000297</v>
      </c>
    </row>
    <row r="60" spans="1:2">
      <c r="A60">
        <v>35275.6328</v>
      </c>
      <c r="B60" s="3">
        <v>3.46089999999822</v>
      </c>
    </row>
    <row r="61" spans="1:2">
      <c r="A61">
        <v>35277.5625</v>
      </c>
      <c r="B61" s="1">
        <v>1.92970000000059</v>
      </c>
    </row>
    <row r="62" spans="1:2">
      <c r="A62">
        <v>35296.6484</v>
      </c>
      <c r="B62" s="3">
        <v>19.0858999999982</v>
      </c>
    </row>
    <row r="63" spans="1:2">
      <c r="A63">
        <v>35297.1094</v>
      </c>
      <c r="B63" s="1">
        <v>0.461000000002969</v>
      </c>
    </row>
    <row r="64" spans="1:2">
      <c r="A64">
        <v>35312.3281</v>
      </c>
      <c r="B64" s="3">
        <v>15.2186999999976</v>
      </c>
    </row>
    <row r="65" spans="1:2">
      <c r="A65">
        <v>35315.4531</v>
      </c>
      <c r="B65" s="3">
        <v>3.125</v>
      </c>
    </row>
    <row r="66" spans="1:2">
      <c r="A66">
        <v>35317.6641</v>
      </c>
      <c r="B66" s="1">
        <v>2.21100000000297</v>
      </c>
    </row>
    <row r="67" spans="1:2">
      <c r="A67">
        <v>35319.1953</v>
      </c>
      <c r="B67" s="1">
        <v>1.53119999999762</v>
      </c>
    </row>
    <row r="68" spans="1:2">
      <c r="A68">
        <v>35321.8359</v>
      </c>
      <c r="B68" s="1">
        <v>2.64059999999881</v>
      </c>
    </row>
    <row r="69" spans="1:2">
      <c r="A69">
        <v>35322.375</v>
      </c>
      <c r="B69" s="1">
        <v>0.539100000001781</v>
      </c>
    </row>
    <row r="70" spans="1:2">
      <c r="A70">
        <v>35322.8984</v>
      </c>
      <c r="B70" s="1">
        <v>0.523399999998219</v>
      </c>
    </row>
    <row r="71" spans="1:2">
      <c r="A71">
        <v>35323.4531</v>
      </c>
      <c r="B71" s="1">
        <v>0.554700000000594</v>
      </c>
    </row>
    <row r="72" spans="1:2">
      <c r="A72">
        <v>35323.9375</v>
      </c>
      <c r="B72" s="1">
        <v>0.484400000001187</v>
      </c>
    </row>
    <row r="73" spans="1:2">
      <c r="A73">
        <v>35324.3359</v>
      </c>
      <c r="B73" s="1">
        <v>0.398399999998219</v>
      </c>
    </row>
    <row r="74" spans="1:2">
      <c r="A74">
        <v>35324.9062</v>
      </c>
      <c r="B74" s="1">
        <v>0.570299999999406</v>
      </c>
    </row>
    <row r="75" spans="1:2">
      <c r="A75">
        <v>35325.3516</v>
      </c>
      <c r="B75" s="1">
        <v>0.445400000004156</v>
      </c>
    </row>
    <row r="76" spans="1:2">
      <c r="A76">
        <v>35327.4375</v>
      </c>
      <c r="B76" s="1">
        <v>2.08589999999822</v>
      </c>
    </row>
    <row r="77" spans="1:2">
      <c r="A77">
        <v>35327.9688</v>
      </c>
      <c r="B77" s="1">
        <v>0.531300000002375</v>
      </c>
    </row>
    <row r="78" spans="1:2">
      <c r="A78">
        <v>35328.4844</v>
      </c>
      <c r="B78" s="1">
        <v>0.515599999998813</v>
      </c>
    </row>
    <row r="79" spans="1:2">
      <c r="A79">
        <v>35330.3125</v>
      </c>
      <c r="B79" s="1">
        <v>1.82809999999881</v>
      </c>
    </row>
    <row r="80" spans="1:2">
      <c r="A80">
        <v>35330.7891</v>
      </c>
      <c r="B80" s="1">
        <v>0.476600000001781</v>
      </c>
    </row>
    <row r="81" spans="1:2">
      <c r="A81">
        <v>35331.3438</v>
      </c>
      <c r="B81" s="1">
        <v>0.554700000000594</v>
      </c>
    </row>
    <row r="82" spans="1:2">
      <c r="A82">
        <v>35331.7891</v>
      </c>
      <c r="B82" s="1">
        <v>0.445299999999406</v>
      </c>
    </row>
    <row r="83" spans="1:2">
      <c r="A83">
        <v>35332.2109</v>
      </c>
      <c r="B83" s="1">
        <v>0.421799999996438</v>
      </c>
    </row>
    <row r="84" spans="1:2">
      <c r="A84">
        <v>35333.1641</v>
      </c>
      <c r="B84" s="1">
        <v>0.953200000003562</v>
      </c>
    </row>
    <row r="85" spans="1:2">
      <c r="A85">
        <v>35333.6406</v>
      </c>
      <c r="B85" s="1">
        <v>0.476499999997031</v>
      </c>
    </row>
    <row r="86" spans="1:2">
      <c r="A86">
        <v>35334.1016</v>
      </c>
      <c r="B86" s="1">
        <v>0.461000000002969</v>
      </c>
    </row>
    <row r="87" spans="1:2">
      <c r="A87">
        <v>35334.625</v>
      </c>
      <c r="B87" s="1">
        <v>0.523399999998219</v>
      </c>
    </row>
    <row r="88" spans="1:2">
      <c r="A88">
        <v>35335.6172</v>
      </c>
      <c r="B88" s="1">
        <v>0.992200000000594</v>
      </c>
    </row>
    <row r="89" spans="1:2">
      <c r="A89">
        <v>35336.5547</v>
      </c>
      <c r="B89" s="1">
        <v>0.9375</v>
      </c>
    </row>
    <row r="90" spans="1:2">
      <c r="A90">
        <v>35337.0625</v>
      </c>
      <c r="B90" s="1">
        <v>0.507799999999406</v>
      </c>
    </row>
    <row r="91" spans="1:2">
      <c r="A91">
        <v>35337.6328</v>
      </c>
      <c r="B91" s="1">
        <v>0.570299999999406</v>
      </c>
    </row>
    <row r="92" spans="1:2">
      <c r="A92">
        <v>35338.2188</v>
      </c>
      <c r="B92" s="1">
        <v>0.586000000002969</v>
      </c>
    </row>
    <row r="93" spans="1:2">
      <c r="A93">
        <v>35338.7344</v>
      </c>
      <c r="B93" s="1">
        <v>0.515599999998813</v>
      </c>
    </row>
    <row r="94" spans="1:2">
      <c r="A94">
        <v>35339.3047</v>
      </c>
      <c r="B94" s="1">
        <v>0.570299999999406</v>
      </c>
    </row>
    <row r="95" spans="1:2">
      <c r="A95">
        <v>35340.25</v>
      </c>
      <c r="B95" s="1">
        <v>0.945299999999406</v>
      </c>
    </row>
    <row r="96" spans="1:2">
      <c r="A96">
        <v>35342.2266</v>
      </c>
      <c r="B96" s="1">
        <v>1.97660000000178</v>
      </c>
    </row>
    <row r="97" spans="1:2">
      <c r="A97">
        <v>35342.7656</v>
      </c>
      <c r="B97" s="1">
        <v>0.538999999997031</v>
      </c>
    </row>
    <row r="98" spans="1:2">
      <c r="A98">
        <v>35343.7109</v>
      </c>
      <c r="B98" s="1">
        <v>0.945299999999406</v>
      </c>
    </row>
    <row r="99" spans="1:2">
      <c r="A99">
        <v>35344.1562</v>
      </c>
      <c r="B99" s="1">
        <v>0.445299999999406</v>
      </c>
    </row>
    <row r="100" spans="1:2">
      <c r="A100">
        <v>35344.5859</v>
      </c>
      <c r="B100" s="1">
        <v>0.429700000000594</v>
      </c>
    </row>
    <row r="101" spans="1:2">
      <c r="A101">
        <v>35345.0547</v>
      </c>
      <c r="B101" s="1">
        <v>0.468800000002375</v>
      </c>
    </row>
    <row r="102" spans="1:2">
      <c r="A102">
        <v>35345.5312</v>
      </c>
      <c r="B102" s="1">
        <v>0.476499999997031</v>
      </c>
    </row>
    <row r="103" spans="1:2">
      <c r="A103">
        <v>35346.0156</v>
      </c>
      <c r="B103" s="1">
        <v>0.484400000001187</v>
      </c>
    </row>
    <row r="104" spans="1:2">
      <c r="A104">
        <v>35346.5469</v>
      </c>
      <c r="B104" s="1">
        <v>0.531300000002375</v>
      </c>
    </row>
    <row r="105" spans="1:2">
      <c r="A105">
        <v>35347.5312</v>
      </c>
      <c r="B105" s="1">
        <v>0.984299999996438</v>
      </c>
    </row>
    <row r="106" spans="1:2">
      <c r="A106">
        <v>35350.2188</v>
      </c>
      <c r="B106" s="1">
        <v>2.68760000000475</v>
      </c>
    </row>
    <row r="107" spans="1:2">
      <c r="A107">
        <v>35350.6719</v>
      </c>
      <c r="B107" s="1">
        <v>0.453099999998813</v>
      </c>
    </row>
    <row r="108" spans="1:2">
      <c r="A108">
        <v>35351.2344</v>
      </c>
      <c r="B108" s="1">
        <v>0.5625</v>
      </c>
    </row>
    <row r="109" spans="1:2">
      <c r="A109">
        <v>35351.7344</v>
      </c>
      <c r="B109" s="1">
        <v>0.5</v>
      </c>
    </row>
    <row r="110" spans="1:2">
      <c r="A110">
        <v>35352.7812</v>
      </c>
      <c r="B110" s="1">
        <v>1.04679999999644</v>
      </c>
    </row>
    <row r="111" spans="1:2">
      <c r="A111">
        <v>35353.1953</v>
      </c>
      <c r="B111" s="1">
        <v>0.414100000001781</v>
      </c>
    </row>
    <row r="112" spans="1:2">
      <c r="A112">
        <v>35358.5469</v>
      </c>
      <c r="B112" s="3">
        <v>5.35160000000178</v>
      </c>
    </row>
    <row r="113" spans="1:2">
      <c r="A113">
        <v>35359.0469</v>
      </c>
      <c r="B113" s="1">
        <v>0.5</v>
      </c>
    </row>
    <row r="114" spans="1:2">
      <c r="A114">
        <v>35359.5547</v>
      </c>
      <c r="B114" s="1">
        <v>0.507799999999406</v>
      </c>
    </row>
    <row r="115" spans="1:2">
      <c r="A115">
        <v>35360.0234</v>
      </c>
      <c r="B115" s="1">
        <v>0.468699999997625</v>
      </c>
    </row>
    <row r="116" spans="1:2">
      <c r="A116">
        <v>35361.1016</v>
      </c>
      <c r="B116" s="1">
        <v>1.07820000000356</v>
      </c>
    </row>
    <row r="117" spans="1:2">
      <c r="A117">
        <v>35364.2109</v>
      </c>
      <c r="B117" s="3">
        <v>3.10929999999644</v>
      </c>
    </row>
    <row r="118" spans="1:2">
      <c r="A118">
        <v>35365.1172</v>
      </c>
      <c r="B118" s="1">
        <v>0.906300000002375</v>
      </c>
    </row>
    <row r="119" spans="1:2">
      <c r="A119">
        <v>35367.7188</v>
      </c>
      <c r="B119" s="1">
        <v>2.60160000000178</v>
      </c>
    </row>
    <row r="120" spans="1:2">
      <c r="A120">
        <v>35369.8516</v>
      </c>
      <c r="B120" s="1">
        <v>2.13279999999941</v>
      </c>
    </row>
    <row r="121" spans="1:2">
      <c r="A121">
        <v>35370.3672</v>
      </c>
      <c r="B121" s="1">
        <v>0.515599999998813</v>
      </c>
    </row>
    <row r="122" spans="1:2">
      <c r="A122">
        <v>35372.4531</v>
      </c>
      <c r="B122" s="1">
        <v>2.08589999999822</v>
      </c>
    </row>
    <row r="123" spans="1:2">
      <c r="A123">
        <v>35372.9922</v>
      </c>
      <c r="B123" s="1">
        <v>0.539100000001781</v>
      </c>
    </row>
    <row r="124" spans="1:2">
      <c r="A124">
        <v>35374.8203</v>
      </c>
      <c r="B124" s="1">
        <v>1.82809999999881</v>
      </c>
    </row>
    <row r="125" spans="1:2">
      <c r="A125">
        <v>35379.1953</v>
      </c>
      <c r="B125" s="3">
        <v>4.375</v>
      </c>
    </row>
    <row r="126" spans="1:2">
      <c r="A126">
        <v>35379.7109</v>
      </c>
      <c r="B126" s="1">
        <v>0.515599999998813</v>
      </c>
    </row>
    <row r="127" spans="1:2">
      <c r="A127">
        <v>35380.2422</v>
      </c>
      <c r="B127" s="1">
        <v>0.531300000002375</v>
      </c>
    </row>
    <row r="128" spans="1:2">
      <c r="A128">
        <v>35380.7344</v>
      </c>
      <c r="B128" s="1">
        <v>0.492200000000594</v>
      </c>
    </row>
    <row r="129" spans="1:2">
      <c r="A129">
        <v>35381.3047</v>
      </c>
      <c r="B129" s="1">
        <v>0.570299999999406</v>
      </c>
    </row>
    <row r="130" spans="1:2">
      <c r="A130">
        <v>35382.1719</v>
      </c>
      <c r="B130" s="1">
        <v>0.867200000000594</v>
      </c>
    </row>
    <row r="131" spans="1:2">
      <c r="A131">
        <v>35382.7344</v>
      </c>
      <c r="B131" s="1">
        <v>0.5625</v>
      </c>
    </row>
    <row r="132" spans="1:2">
      <c r="A132">
        <v>35383.2656</v>
      </c>
      <c r="B132" s="1">
        <v>0.531199999997625</v>
      </c>
    </row>
    <row r="133" spans="1:2">
      <c r="A133">
        <v>35383.8203</v>
      </c>
      <c r="B133" s="1">
        <v>0.554700000000594</v>
      </c>
    </row>
    <row r="134" spans="1:2">
      <c r="A134">
        <v>35384.8281</v>
      </c>
      <c r="B134" s="1">
        <v>1.00779999999941</v>
      </c>
    </row>
    <row r="135" spans="1:2">
      <c r="A135">
        <v>35385.3359</v>
      </c>
      <c r="B135" s="1">
        <v>0.507799999999406</v>
      </c>
    </row>
    <row r="136" spans="1:2">
      <c r="A136">
        <v>35385.7812</v>
      </c>
      <c r="B136" s="1">
        <v>0.445299999999406</v>
      </c>
    </row>
    <row r="137" spans="1:2">
      <c r="A137">
        <v>35386.2656</v>
      </c>
      <c r="B137" s="1">
        <v>0.484400000001187</v>
      </c>
    </row>
    <row r="138" spans="1:2">
      <c r="A138">
        <v>35387.9141</v>
      </c>
      <c r="B138" s="1">
        <v>1.64850000000297</v>
      </c>
    </row>
    <row r="139" spans="1:2">
      <c r="A139">
        <v>35388.3984</v>
      </c>
      <c r="B139" s="1">
        <v>0.484299999996438</v>
      </c>
    </row>
    <row r="140" spans="1:2">
      <c r="A140">
        <v>35388.8047</v>
      </c>
      <c r="B140" s="1">
        <v>0.406300000002375</v>
      </c>
    </row>
    <row r="141" spans="1:2">
      <c r="A141">
        <v>35389.6562</v>
      </c>
      <c r="B141" s="1">
        <v>0.851499999997031</v>
      </c>
    </row>
    <row r="142" spans="1:2">
      <c r="A142">
        <v>35390.0547</v>
      </c>
      <c r="B142" s="1">
        <v>0.398500000002969</v>
      </c>
    </row>
    <row r="143" spans="1:2">
      <c r="A143">
        <v>35391.4297</v>
      </c>
      <c r="B143" s="1">
        <v>1.375</v>
      </c>
    </row>
    <row r="144" spans="1:2">
      <c r="A144">
        <v>35392.6797</v>
      </c>
      <c r="B144" s="1">
        <v>1.25</v>
      </c>
    </row>
    <row r="145" spans="1:2">
      <c r="A145">
        <v>35394.4297</v>
      </c>
      <c r="B145" s="1">
        <v>1.75</v>
      </c>
    </row>
    <row r="146" spans="1:2">
      <c r="A146">
        <v>35395.3906</v>
      </c>
      <c r="B146" s="1">
        <v>0.960899999998219</v>
      </c>
    </row>
    <row r="147" spans="1:2">
      <c r="A147">
        <v>35395.9297</v>
      </c>
      <c r="B147" s="1">
        <v>0.539100000001781</v>
      </c>
    </row>
    <row r="148" spans="1:2">
      <c r="A148">
        <v>35396.4297</v>
      </c>
      <c r="B148" s="1">
        <v>0.5</v>
      </c>
    </row>
    <row r="149" spans="1:2">
      <c r="A149">
        <v>35396.9609</v>
      </c>
      <c r="B149" s="1">
        <v>0.531199999997625</v>
      </c>
    </row>
    <row r="150" spans="1:2">
      <c r="A150">
        <v>35397.4688</v>
      </c>
      <c r="B150" s="1">
        <v>0.507900000004156</v>
      </c>
    </row>
    <row r="151" spans="1:2">
      <c r="A151">
        <v>35398.5156</v>
      </c>
      <c r="B151" s="1">
        <v>1.04679999999644</v>
      </c>
    </row>
    <row r="152" spans="1:2">
      <c r="A152">
        <v>35399.1016</v>
      </c>
      <c r="B152" s="1">
        <v>0.586000000002969</v>
      </c>
    </row>
    <row r="153" spans="1:2">
      <c r="A153">
        <v>35399.5625</v>
      </c>
      <c r="B153" s="1">
        <v>0.460899999998219</v>
      </c>
    </row>
    <row r="154" spans="1:2">
      <c r="A154">
        <v>35400.1406</v>
      </c>
      <c r="B154" s="1">
        <v>0.578099999998813</v>
      </c>
    </row>
    <row r="155" spans="1:2">
      <c r="A155">
        <v>35400.5781</v>
      </c>
      <c r="B155" s="1">
        <v>0.4375</v>
      </c>
    </row>
    <row r="156" spans="1:2">
      <c r="A156">
        <v>35401.0625</v>
      </c>
      <c r="B156" s="1">
        <v>0.484400000001187</v>
      </c>
    </row>
    <row r="157" spans="1:2">
      <c r="A157">
        <v>35401.4844</v>
      </c>
      <c r="B157" s="1">
        <v>0.421900000001187</v>
      </c>
    </row>
    <row r="158" spans="1:2">
      <c r="A158">
        <v>35402.0547</v>
      </c>
      <c r="B158" s="1">
        <v>0.570299999999406</v>
      </c>
    </row>
    <row r="159" spans="1:2">
      <c r="A159">
        <v>35402.5078</v>
      </c>
      <c r="B159" s="1">
        <v>0.453099999998813</v>
      </c>
    </row>
    <row r="160" spans="1:2">
      <c r="A160">
        <v>35403.4609</v>
      </c>
      <c r="B160" s="1">
        <v>0.953099999998813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96EC82FE6E6149448EA020232E1BE9B5_12</vt:lpwstr>
  </property>
  <property fmtid="{D5CDD505-2E9C-101B-9397-08002B2CF9AE}" pid="3" name="KSOProductBuildVer">
    <vt:lpwstr>2052-12.1.0.16729</vt:lpwstr>
  </property>
</Properties>
</file>