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<sst xmlns="http://schemas.openxmlformats.org/spreadsheetml/2006/main" count="2" uniqueCount="2">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</sst>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5"/>
  <sheetViews>
    <sheetView tabSelected="1" topLeftCell="A88" workbookViewId="0">
      <selection activeCell="I16" sqref="I16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38199.3047</v>
      </c>
      <c r="B2" s="1">
        <v>0</v>
      </c>
    </row>
    <row r="3" spans="1:2">
      <c r="A3">
        <v>38199.7344</v>
      </c>
      <c r="B3" s="1">
        <v>0.429700000000594</v>
      </c>
    </row>
    <row r="4" spans="1:2">
      <c r="A4">
        <v>38200.1875</v>
      </c>
      <c r="B4" s="1">
        <v>0.453099999998813</v>
      </c>
    </row>
    <row r="5" spans="1:2">
      <c r="A5">
        <v>38200.6797</v>
      </c>
      <c r="B5" s="1">
        <v>0.492200000000594</v>
      </c>
    </row>
    <row r="6" spans="1:2">
      <c r="A6">
        <v>38201.2578</v>
      </c>
      <c r="B6" s="1">
        <v>0.578099999998813</v>
      </c>
    </row>
    <row r="7" spans="1:2">
      <c r="A7">
        <v>38201.6719</v>
      </c>
      <c r="B7" s="1">
        <v>0.414100000001781</v>
      </c>
    </row>
    <row r="8" spans="1:2">
      <c r="A8">
        <v>38202.2266</v>
      </c>
      <c r="B8" s="1">
        <v>0.554700000000594</v>
      </c>
    </row>
    <row r="9" spans="1:2">
      <c r="A9">
        <v>38202.6406</v>
      </c>
      <c r="B9" s="1">
        <v>0.413999999997031</v>
      </c>
    </row>
    <row r="10" spans="1:2">
      <c r="A10">
        <v>38203.2344</v>
      </c>
      <c r="B10" s="1">
        <v>0.593800000002375</v>
      </c>
    </row>
    <row r="11" spans="1:2">
      <c r="A11">
        <v>38203.6797</v>
      </c>
      <c r="B11" s="1">
        <v>0.445299999999406</v>
      </c>
    </row>
    <row r="12" spans="1:2">
      <c r="A12">
        <v>38204.1094</v>
      </c>
      <c r="B12" s="1">
        <v>0.429700000000594</v>
      </c>
    </row>
    <row r="13" spans="1:2">
      <c r="A13">
        <v>38204.6406</v>
      </c>
      <c r="B13" s="1">
        <v>0.531199999997625</v>
      </c>
    </row>
    <row r="14" spans="1:2">
      <c r="A14">
        <v>38205.0703</v>
      </c>
      <c r="B14" s="1">
        <v>0.429700000000594</v>
      </c>
    </row>
    <row r="15" spans="1:2">
      <c r="A15">
        <v>38205.6094</v>
      </c>
      <c r="B15" s="1">
        <v>0.539100000001781</v>
      </c>
    </row>
    <row r="16" spans="1:2">
      <c r="A16">
        <v>38206.6719</v>
      </c>
      <c r="B16" s="1">
        <v>1.0625</v>
      </c>
    </row>
    <row r="17" spans="1:2">
      <c r="A17">
        <v>38207.0781</v>
      </c>
      <c r="B17" s="1">
        <v>0.406199999997625</v>
      </c>
    </row>
    <row r="18" spans="1:2">
      <c r="A18">
        <v>38207.5703</v>
      </c>
      <c r="B18" s="1">
        <v>0.492200000000594</v>
      </c>
    </row>
    <row r="19" spans="1:2">
      <c r="A19">
        <v>38208.5469</v>
      </c>
      <c r="B19" s="1">
        <v>0.976600000001781</v>
      </c>
    </row>
    <row r="20" spans="1:2">
      <c r="A20">
        <v>38209.1016</v>
      </c>
      <c r="B20" s="1">
        <v>0.554700000000594</v>
      </c>
    </row>
    <row r="21" spans="1:2">
      <c r="A21">
        <v>38210.1094</v>
      </c>
      <c r="B21" s="1">
        <v>1.00779999999941</v>
      </c>
    </row>
    <row r="22" spans="1:2">
      <c r="A22">
        <v>38211.0469</v>
      </c>
      <c r="B22" s="1">
        <v>0.9375</v>
      </c>
    </row>
    <row r="23" spans="1:2">
      <c r="A23">
        <v>38211.6328</v>
      </c>
      <c r="B23" s="1">
        <v>0.585899999998219</v>
      </c>
    </row>
    <row r="24" spans="1:2">
      <c r="A24">
        <v>38212.0938</v>
      </c>
      <c r="B24" s="1">
        <v>0.461000000002969</v>
      </c>
    </row>
    <row r="25" spans="1:2">
      <c r="A25">
        <v>38212.5234</v>
      </c>
      <c r="B25" s="1">
        <v>0.429599999995844</v>
      </c>
    </row>
    <row r="26" spans="1:2">
      <c r="A26">
        <v>38213.0469</v>
      </c>
      <c r="B26" s="1">
        <v>0.523500000002969</v>
      </c>
    </row>
    <row r="27" spans="1:2">
      <c r="A27">
        <v>38213.9844</v>
      </c>
      <c r="B27" s="1">
        <v>0.9375</v>
      </c>
    </row>
    <row r="28" spans="1:2">
      <c r="A28">
        <v>38215.9219</v>
      </c>
      <c r="B28" s="1">
        <v>1.9375</v>
      </c>
    </row>
    <row r="29" spans="1:2">
      <c r="A29">
        <v>38216.5</v>
      </c>
      <c r="B29" s="1">
        <v>0.578099999998813</v>
      </c>
    </row>
    <row r="30" spans="1:2">
      <c r="A30">
        <v>38217.0391</v>
      </c>
      <c r="B30" s="1">
        <v>0.539100000001781</v>
      </c>
    </row>
    <row r="31" spans="1:2">
      <c r="A31">
        <v>38217.5</v>
      </c>
      <c r="B31" s="1">
        <v>0.460899999998219</v>
      </c>
    </row>
    <row r="32" spans="1:2">
      <c r="A32">
        <v>38217.9297</v>
      </c>
      <c r="B32" s="1">
        <v>0.429700000000594</v>
      </c>
    </row>
    <row r="33" spans="1:2">
      <c r="A33">
        <v>38221.6719</v>
      </c>
      <c r="B33" s="3">
        <v>3.74220000000059</v>
      </c>
    </row>
    <row r="34" spans="1:2">
      <c r="A34">
        <v>38223.1641</v>
      </c>
      <c r="B34" s="1">
        <v>1.49220000000059</v>
      </c>
    </row>
    <row r="35" spans="1:2">
      <c r="A35">
        <v>38225.5781</v>
      </c>
      <c r="B35" s="1">
        <v>2.41399999999703</v>
      </c>
    </row>
    <row r="36" spans="1:2">
      <c r="A36">
        <v>38234.5625</v>
      </c>
      <c r="B36" s="3">
        <v>8.98440000000119</v>
      </c>
    </row>
    <row r="37" spans="1:2">
      <c r="A37">
        <v>38235.0938</v>
      </c>
      <c r="B37" s="1">
        <v>0.531300000002375</v>
      </c>
    </row>
    <row r="38" spans="1:2">
      <c r="A38">
        <v>38237.3438</v>
      </c>
      <c r="B38" s="1">
        <v>2.25</v>
      </c>
    </row>
    <row r="39" spans="1:2">
      <c r="A39">
        <v>38238.8281</v>
      </c>
      <c r="B39" s="1">
        <v>1.48429999999644</v>
      </c>
    </row>
    <row r="40" spans="1:2">
      <c r="A40">
        <v>38240.3516</v>
      </c>
      <c r="B40" s="1">
        <v>1.52350000000297</v>
      </c>
    </row>
    <row r="41" spans="1:2">
      <c r="A41">
        <v>38242.3281</v>
      </c>
      <c r="B41" s="1">
        <v>1.97649999999703</v>
      </c>
    </row>
    <row r="42" spans="1:2">
      <c r="A42">
        <v>38243.8438</v>
      </c>
      <c r="B42" s="1">
        <v>1.51570000000356</v>
      </c>
    </row>
    <row r="43" spans="1:2">
      <c r="A43">
        <v>38245.1641</v>
      </c>
      <c r="B43" s="1">
        <v>1.32029999999941</v>
      </c>
    </row>
    <row r="44" spans="1:2">
      <c r="A44">
        <v>38249.0156</v>
      </c>
      <c r="B44" s="3">
        <v>3.85149999999703</v>
      </c>
    </row>
    <row r="45" spans="1:2">
      <c r="A45">
        <v>38259.5391</v>
      </c>
      <c r="B45" s="3">
        <v>10.523500000003</v>
      </c>
    </row>
    <row r="46" spans="1:2">
      <c r="A46">
        <v>38260.0312</v>
      </c>
      <c r="B46" s="1">
        <v>0.492099999995844</v>
      </c>
    </row>
    <row r="47" spans="1:2">
      <c r="A47">
        <v>38261.5781</v>
      </c>
      <c r="B47" s="1">
        <v>1.54690000000119</v>
      </c>
    </row>
    <row r="48" spans="1:2">
      <c r="A48">
        <v>38262.1406</v>
      </c>
      <c r="B48" s="1">
        <v>0.5625</v>
      </c>
    </row>
    <row r="49" spans="1:2">
      <c r="A49">
        <v>38263.6328</v>
      </c>
      <c r="B49" s="1">
        <v>1.49220000000059</v>
      </c>
    </row>
    <row r="50" spans="1:2">
      <c r="A50">
        <v>38266.4531</v>
      </c>
      <c r="B50" s="1">
        <v>2.82029999999941</v>
      </c>
    </row>
    <row r="51" spans="1:2">
      <c r="A51">
        <v>38267.0469</v>
      </c>
      <c r="B51" s="1">
        <v>0.593800000002375</v>
      </c>
    </row>
    <row r="52" spans="1:2">
      <c r="A52">
        <v>38267.5625</v>
      </c>
      <c r="B52" s="1">
        <v>0.515599999998813</v>
      </c>
    </row>
    <row r="53" spans="1:2">
      <c r="A53">
        <v>38268.1328</v>
      </c>
      <c r="B53" s="1">
        <v>0.570299999999406</v>
      </c>
    </row>
    <row r="54" spans="1:2">
      <c r="A54">
        <v>38268.6016</v>
      </c>
      <c r="B54" s="1">
        <v>0.468800000002375</v>
      </c>
    </row>
    <row r="55" spans="1:2">
      <c r="A55">
        <v>38269.0703</v>
      </c>
      <c r="B55" s="1">
        <v>0.468699999997625</v>
      </c>
    </row>
    <row r="56" spans="1:2">
      <c r="A56">
        <v>38270.0938</v>
      </c>
      <c r="B56" s="1">
        <v>1.02350000000297</v>
      </c>
    </row>
    <row r="57" spans="1:2">
      <c r="A57">
        <v>38270.625</v>
      </c>
      <c r="B57" s="1">
        <v>0.531199999997625</v>
      </c>
    </row>
    <row r="58" spans="1:2">
      <c r="A58">
        <v>38272</v>
      </c>
      <c r="B58" s="1">
        <v>1.375</v>
      </c>
    </row>
    <row r="59" spans="1:2">
      <c r="A59">
        <v>38272.5781</v>
      </c>
      <c r="B59" s="1">
        <v>0.578099999998813</v>
      </c>
    </row>
    <row r="60" spans="1:2">
      <c r="A60">
        <v>38273</v>
      </c>
      <c r="B60" s="1">
        <v>0.421900000001187</v>
      </c>
    </row>
    <row r="61" spans="1:2">
      <c r="A61">
        <v>38273.5547</v>
      </c>
      <c r="B61" s="1">
        <v>0.554700000000594</v>
      </c>
    </row>
    <row r="62" spans="1:2">
      <c r="A62">
        <v>38276.1562</v>
      </c>
      <c r="B62" s="1">
        <v>2.60149999999703</v>
      </c>
    </row>
    <row r="63" spans="1:2">
      <c r="A63">
        <v>38276.6641</v>
      </c>
      <c r="B63" s="1">
        <v>0.507900000004156</v>
      </c>
    </row>
    <row r="64" spans="1:2">
      <c r="A64">
        <v>38277.2266</v>
      </c>
      <c r="B64" s="1">
        <v>0.5625</v>
      </c>
    </row>
    <row r="65" spans="1:2">
      <c r="A65">
        <v>38277.8125</v>
      </c>
      <c r="B65" s="1">
        <v>0.585899999998219</v>
      </c>
    </row>
    <row r="66" spans="1:2">
      <c r="A66">
        <v>38279.2969</v>
      </c>
      <c r="B66" s="1">
        <v>1.48440000000119</v>
      </c>
    </row>
    <row r="67" spans="1:2">
      <c r="A67">
        <v>38280.8203</v>
      </c>
      <c r="B67" s="1">
        <v>1.52339999999822</v>
      </c>
    </row>
    <row r="68" spans="1:2">
      <c r="A68">
        <v>38281.7812</v>
      </c>
      <c r="B68" s="1">
        <v>0.960899999998219</v>
      </c>
    </row>
    <row r="69" spans="1:2">
      <c r="A69">
        <v>38282.1797</v>
      </c>
      <c r="B69" s="1">
        <v>0.398500000002969</v>
      </c>
    </row>
    <row r="70" spans="1:2">
      <c r="A70">
        <v>38282.6016</v>
      </c>
      <c r="B70" s="1">
        <v>0.421900000001187</v>
      </c>
    </row>
    <row r="71" spans="1:2">
      <c r="A71">
        <v>38283.1094</v>
      </c>
      <c r="B71" s="1">
        <v>0.507799999999406</v>
      </c>
    </row>
    <row r="72" spans="1:2">
      <c r="A72">
        <v>38283.6094</v>
      </c>
      <c r="B72" s="1">
        <v>0.5</v>
      </c>
    </row>
    <row r="73" spans="1:2">
      <c r="A73">
        <v>38284.2109</v>
      </c>
      <c r="B73" s="1">
        <v>0.601499999997031</v>
      </c>
    </row>
    <row r="74" spans="1:2">
      <c r="A74">
        <v>38285.0859</v>
      </c>
      <c r="B74" s="1">
        <v>0.875</v>
      </c>
    </row>
    <row r="75" spans="1:2">
      <c r="A75">
        <v>38286.0391</v>
      </c>
      <c r="B75" s="1">
        <v>0.953200000003562</v>
      </c>
    </row>
    <row r="76" spans="1:2">
      <c r="A76">
        <v>38286.5859</v>
      </c>
      <c r="B76" s="1">
        <v>0.546799999996438</v>
      </c>
    </row>
    <row r="77" spans="1:2">
      <c r="A77">
        <v>38287.0703</v>
      </c>
      <c r="B77" s="1">
        <v>0.484400000001187</v>
      </c>
    </row>
    <row r="78" spans="1:2">
      <c r="A78">
        <v>38287.6484</v>
      </c>
      <c r="B78" s="1">
        <v>0.578099999998813</v>
      </c>
    </row>
    <row r="79" spans="1:2">
      <c r="A79">
        <v>38288.0547</v>
      </c>
      <c r="B79" s="1">
        <v>0.406300000002375</v>
      </c>
    </row>
    <row r="80" spans="1:2">
      <c r="A80">
        <v>38288.5391</v>
      </c>
      <c r="B80" s="1">
        <v>0.484400000001187</v>
      </c>
    </row>
    <row r="81" spans="1:2">
      <c r="A81">
        <v>38289.0391</v>
      </c>
      <c r="B81" s="1">
        <v>0.5</v>
      </c>
    </row>
    <row r="82" spans="1:2">
      <c r="A82">
        <v>38289.5234</v>
      </c>
      <c r="B82" s="1">
        <v>0.484299999996438</v>
      </c>
    </row>
    <row r="83" spans="1:2">
      <c r="A83">
        <v>38290.0703</v>
      </c>
      <c r="B83" s="1">
        <v>0.546900000001187</v>
      </c>
    </row>
    <row r="84" spans="1:2">
      <c r="A84">
        <v>38291.6016</v>
      </c>
      <c r="B84" s="1">
        <v>1.53130000000238</v>
      </c>
    </row>
    <row r="85" spans="1:2">
      <c r="A85">
        <v>38292.0234</v>
      </c>
      <c r="B85" s="1">
        <v>0.421799999996438</v>
      </c>
    </row>
    <row r="86" spans="1:2">
      <c r="A86">
        <v>38293.5</v>
      </c>
      <c r="B86" s="1">
        <v>1.47660000000178</v>
      </c>
    </row>
    <row r="87" spans="1:2">
      <c r="A87">
        <v>38294.4375</v>
      </c>
      <c r="B87" s="1">
        <v>0.9375</v>
      </c>
    </row>
    <row r="88" spans="1:2">
      <c r="A88">
        <v>38294.9609</v>
      </c>
      <c r="B88" s="1">
        <v>0.523399999998219</v>
      </c>
    </row>
    <row r="89" spans="1:2">
      <c r="A89">
        <v>38295.4141</v>
      </c>
      <c r="B89" s="1">
        <v>0.453200000003562</v>
      </c>
    </row>
    <row r="90" spans="1:2">
      <c r="A90">
        <v>38295.8594</v>
      </c>
      <c r="B90" s="1">
        <v>0.445299999999406</v>
      </c>
    </row>
    <row r="91" spans="1:2">
      <c r="A91">
        <v>38298.0078</v>
      </c>
      <c r="B91" s="1">
        <v>2.14839999999822</v>
      </c>
    </row>
    <row r="92" spans="1:2">
      <c r="A92">
        <v>38298.4766</v>
      </c>
      <c r="B92" s="1">
        <v>0.468800000002375</v>
      </c>
    </row>
    <row r="93" spans="1:2">
      <c r="A93">
        <v>38299.5</v>
      </c>
      <c r="B93" s="1">
        <v>1.02339999999822</v>
      </c>
    </row>
    <row r="94" spans="1:2">
      <c r="A94">
        <v>38300.5391</v>
      </c>
      <c r="B94" s="1">
        <v>1.03910000000178</v>
      </c>
    </row>
    <row r="95" spans="1:2">
      <c r="A95">
        <v>38302.6406</v>
      </c>
      <c r="B95" s="1">
        <v>2.10149999999703</v>
      </c>
    </row>
    <row r="96" spans="1:2">
      <c r="A96">
        <v>38303.2031</v>
      </c>
      <c r="B96" s="1">
        <v>0.5625</v>
      </c>
    </row>
    <row r="97" spans="1:2">
      <c r="A97">
        <v>38303.6797</v>
      </c>
      <c r="B97" s="1">
        <v>0.476600000001781</v>
      </c>
    </row>
    <row r="98" spans="1:2">
      <c r="A98">
        <v>38304.1406</v>
      </c>
      <c r="B98" s="1">
        <v>0.460899999998219</v>
      </c>
    </row>
    <row r="99" spans="1:2">
      <c r="A99">
        <v>38305.0703</v>
      </c>
      <c r="B99" s="1">
        <v>0.929700000000594</v>
      </c>
    </row>
    <row r="100" spans="1:2">
      <c r="A100">
        <v>38305.5469</v>
      </c>
      <c r="B100" s="1">
        <v>0.476600000001781</v>
      </c>
    </row>
    <row r="101" spans="1:2">
      <c r="A101">
        <v>38306.5469</v>
      </c>
      <c r="B101" s="1">
        <v>1</v>
      </c>
    </row>
    <row r="102" spans="1:2">
      <c r="A102">
        <v>38306.9609</v>
      </c>
      <c r="B102" s="1">
        <v>0.413999999997031</v>
      </c>
    </row>
    <row r="103" spans="1:2">
      <c r="A103">
        <v>38307.5547</v>
      </c>
      <c r="B103" s="1">
        <v>0.593800000002375</v>
      </c>
    </row>
    <row r="104" spans="1:2">
      <c r="A104">
        <v>38308.0625</v>
      </c>
      <c r="B104" s="1">
        <v>0.507799999999406</v>
      </c>
    </row>
    <row r="105" spans="1:2">
      <c r="A105">
        <v>38309.1016</v>
      </c>
      <c r="B105" s="1">
        <v>1.03910000000178</v>
      </c>
    </row>
    <row r="106" spans="1:2">
      <c r="A106">
        <v>38310.1562</v>
      </c>
      <c r="B106" s="1">
        <v>1.05459999999584</v>
      </c>
    </row>
    <row r="107" spans="1:2">
      <c r="A107">
        <v>38312.0156</v>
      </c>
      <c r="B107" s="1">
        <v>1.85940000000119</v>
      </c>
    </row>
    <row r="108" spans="1:2">
      <c r="A108">
        <v>38313.0781</v>
      </c>
      <c r="B108" s="1">
        <v>1.0625</v>
      </c>
    </row>
    <row r="109" spans="1:2">
      <c r="A109">
        <v>38313.5</v>
      </c>
      <c r="B109" s="1">
        <v>0.421900000001187</v>
      </c>
    </row>
    <row r="110" spans="1:2">
      <c r="A110">
        <v>38314.0547</v>
      </c>
      <c r="B110" s="1">
        <v>0.554700000000594</v>
      </c>
    </row>
    <row r="111" spans="1:2">
      <c r="A111">
        <v>38316.0703</v>
      </c>
      <c r="B111" s="1">
        <v>2.01559999999881</v>
      </c>
    </row>
    <row r="112" spans="1:2">
      <c r="A112">
        <v>38316.6562</v>
      </c>
      <c r="B112" s="1">
        <v>0.585899999998219</v>
      </c>
    </row>
    <row r="113" spans="1:2">
      <c r="A113">
        <v>38317.7344</v>
      </c>
      <c r="B113" s="1">
        <v>1.07820000000356</v>
      </c>
    </row>
    <row r="114" spans="1:2">
      <c r="A114">
        <v>38318.3203</v>
      </c>
      <c r="B114" s="1">
        <v>0.585899999998219</v>
      </c>
    </row>
    <row r="115" spans="1:2">
      <c r="A115">
        <v>38321.8828</v>
      </c>
      <c r="B115" s="3">
        <v>3.5625</v>
      </c>
    </row>
    <row r="116" spans="1:2">
      <c r="A116">
        <v>38322.2891</v>
      </c>
      <c r="B116" s="1">
        <v>0.406300000002375</v>
      </c>
    </row>
    <row r="117" spans="1:2">
      <c r="A117">
        <v>38323.1016</v>
      </c>
      <c r="B117" s="1">
        <v>0.8125</v>
      </c>
    </row>
    <row r="118" spans="1:2">
      <c r="A118">
        <v>38325.1562</v>
      </c>
      <c r="B118" s="1">
        <v>2.05459999999584</v>
      </c>
    </row>
    <row r="119" spans="1:2">
      <c r="A119">
        <v>38334</v>
      </c>
      <c r="B119" s="3">
        <v>8.84380000000237</v>
      </c>
    </row>
    <row r="120" spans="1:2">
      <c r="A120">
        <v>38335.4688</v>
      </c>
      <c r="B120" s="1">
        <v>1.46880000000238</v>
      </c>
    </row>
    <row r="121" spans="1:2">
      <c r="A121">
        <v>38335.9141</v>
      </c>
      <c r="B121" s="1">
        <v>0.445299999999406</v>
      </c>
    </row>
    <row r="122" spans="1:2">
      <c r="A122">
        <v>38338.5156</v>
      </c>
      <c r="B122" s="1">
        <v>2.60149999999703</v>
      </c>
    </row>
    <row r="123" spans="1:2">
      <c r="A123">
        <v>38338.9766</v>
      </c>
      <c r="B123" s="1">
        <v>0.461000000002969</v>
      </c>
    </row>
    <row r="124" spans="1:2">
      <c r="A124">
        <v>38339.4062</v>
      </c>
      <c r="B124" s="1">
        <v>0.429599999995844</v>
      </c>
    </row>
    <row r="125" spans="1:2">
      <c r="A125">
        <v>38340</v>
      </c>
      <c r="B125" s="1">
        <v>0.593800000002375</v>
      </c>
    </row>
    <row r="126" spans="1:2">
      <c r="A126">
        <v>38340.5469</v>
      </c>
      <c r="B126" s="1">
        <v>0.546900000001187</v>
      </c>
    </row>
    <row r="127" spans="1:2">
      <c r="A127">
        <v>38341.4766</v>
      </c>
      <c r="B127" s="1">
        <v>0.929700000000594</v>
      </c>
    </row>
    <row r="128" spans="1:2">
      <c r="A128">
        <v>38344.1875</v>
      </c>
      <c r="B128" s="1">
        <v>2.71089999999822</v>
      </c>
    </row>
    <row r="129" spans="1:2">
      <c r="A129">
        <v>38360.3047</v>
      </c>
      <c r="B129" s="3">
        <v>16.1172000000006</v>
      </c>
    </row>
    <row r="130" spans="1:2">
      <c r="A130">
        <v>38361.3516</v>
      </c>
      <c r="B130" s="1">
        <v>1.04690000000119</v>
      </c>
    </row>
    <row r="131" spans="1:2">
      <c r="A131">
        <v>38361.8281</v>
      </c>
      <c r="B131" s="1">
        <v>0.476499999997031</v>
      </c>
    </row>
    <row r="132" spans="1:2">
      <c r="A132">
        <v>38365.2188</v>
      </c>
      <c r="B132" s="3">
        <v>3.39070000000356</v>
      </c>
    </row>
    <row r="133" spans="1:2">
      <c r="A133">
        <v>38365.6562</v>
      </c>
      <c r="B133" s="1">
        <v>0.43739999999525</v>
      </c>
    </row>
    <row r="134" spans="1:2">
      <c r="A134">
        <v>38368.0781</v>
      </c>
      <c r="B134" s="1">
        <v>2.42190000000119</v>
      </c>
    </row>
    <row r="135" spans="1:2">
      <c r="A135">
        <v>38371.0781</v>
      </c>
      <c r="B135" s="1">
        <v>3</v>
      </c>
    </row>
    <row r="136" spans="1:2">
      <c r="A136">
        <v>38371.6797</v>
      </c>
      <c r="B136" s="1">
        <v>0.601600000001781</v>
      </c>
    </row>
    <row r="137" spans="1:2">
      <c r="A137">
        <v>38372.0859</v>
      </c>
      <c r="B137" s="1">
        <v>0.406199999997625</v>
      </c>
    </row>
    <row r="138" spans="1:2">
      <c r="A138">
        <v>38372.6094</v>
      </c>
      <c r="B138" s="1">
        <v>0.523500000002969</v>
      </c>
    </row>
    <row r="139" spans="1:2">
      <c r="A139">
        <v>38375.4453</v>
      </c>
      <c r="B139" s="1">
        <v>2.83589999999822</v>
      </c>
    </row>
    <row r="140" spans="1:2">
      <c r="A140">
        <v>38375.9688</v>
      </c>
      <c r="B140" s="1">
        <v>0.523500000002969</v>
      </c>
    </row>
    <row r="141" spans="1:2">
      <c r="A141">
        <v>38377.3359</v>
      </c>
      <c r="B141" s="1">
        <v>1.36709999999584</v>
      </c>
    </row>
    <row r="142" spans="1:2">
      <c r="A142">
        <v>38381.5469</v>
      </c>
      <c r="B142" s="3">
        <v>4.21100000000297</v>
      </c>
    </row>
    <row r="143" spans="1:2">
      <c r="A143">
        <v>38383.0859</v>
      </c>
      <c r="B143" s="1">
        <v>1.53899999999703</v>
      </c>
    </row>
    <row r="144" spans="1:2">
      <c r="A144">
        <v>38383.6484</v>
      </c>
      <c r="B144" s="1">
        <v>0.5625</v>
      </c>
    </row>
    <row r="145" spans="1:2">
      <c r="A145">
        <v>38385.5938</v>
      </c>
      <c r="B145" s="1">
        <v>1.94540000000416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11A5EB07783C4B648BEEF793EA672BC0_12</vt:lpwstr>
  </property>
  <property fmtid="{D5CDD505-2E9C-101B-9397-08002B2CF9AE}" pid="3" name="KSOProductBuildVer">
    <vt:lpwstr>2052-12.1.0.16729</vt:lpwstr>
  </property>
</Properties>
</file>