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<sst xmlns="http://schemas.openxmlformats.org/spreadsheetml/2006/main" count="2" uniqueCount="2">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</sst>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8"/>
  <sheetViews>
    <sheetView tabSelected="1" topLeftCell="A34" workbookViewId="0">
      <selection activeCell="I22" sqref="I22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18104.5625</v>
      </c>
      <c r="B2" s="1">
        <v>0</v>
      </c>
    </row>
    <row r="3" spans="1:2">
      <c r="A3">
        <v>18121.2031</v>
      </c>
      <c r="B3" s="3">
        <v>16.6405999999988</v>
      </c>
    </row>
    <row r="4" spans="1:2">
      <c r="A4">
        <v>18124.9297</v>
      </c>
      <c r="B4" s="3">
        <v>3.72660000000178</v>
      </c>
    </row>
    <row r="5" spans="1:2">
      <c r="A5">
        <v>18125.8906</v>
      </c>
      <c r="B5" s="1">
        <v>0.960899999998219</v>
      </c>
    </row>
    <row r="6" spans="1:2">
      <c r="A6">
        <v>18135.1562</v>
      </c>
      <c r="B6" s="3">
        <v>9.26560000000245</v>
      </c>
    </row>
    <row r="7" spans="1:2">
      <c r="A7">
        <v>18135.5859</v>
      </c>
      <c r="B7" s="1">
        <v>0.429699999996956</v>
      </c>
    </row>
    <row r="8" spans="1:2">
      <c r="A8">
        <v>18136.0938</v>
      </c>
      <c r="B8" s="1">
        <v>0.507900000000518</v>
      </c>
    </row>
    <row r="9" spans="1:2">
      <c r="A9">
        <v>18136.5547</v>
      </c>
      <c r="B9" s="1">
        <v>0.460900000001857</v>
      </c>
    </row>
    <row r="10" spans="1:2">
      <c r="A10">
        <v>18140.7969</v>
      </c>
      <c r="B10" s="3">
        <v>4.24220000000059</v>
      </c>
    </row>
    <row r="11" spans="1:2">
      <c r="A11">
        <v>18141.8203</v>
      </c>
      <c r="B11" s="1">
        <v>1.02339999999822</v>
      </c>
    </row>
    <row r="12" spans="1:2">
      <c r="A12">
        <v>18144.3906</v>
      </c>
      <c r="B12" s="1">
        <v>2.57029999999941</v>
      </c>
    </row>
    <row r="13" spans="1:2">
      <c r="A13">
        <v>18144.9453</v>
      </c>
      <c r="B13" s="1">
        <v>0.554700000000594</v>
      </c>
    </row>
    <row r="14" spans="1:2">
      <c r="A14">
        <v>18145.9844</v>
      </c>
      <c r="B14" s="1">
        <v>1.03910000000178</v>
      </c>
    </row>
    <row r="15" spans="1:2">
      <c r="A15">
        <v>18146.4062</v>
      </c>
      <c r="B15" s="1">
        <v>0.421800000000076</v>
      </c>
    </row>
    <row r="16" spans="1:2">
      <c r="A16">
        <v>18149.5312</v>
      </c>
      <c r="B16" s="3">
        <v>3.125</v>
      </c>
    </row>
    <row r="17" spans="1:2">
      <c r="A17">
        <v>18150.0938</v>
      </c>
      <c r="B17" s="1">
        <v>0.562599999997474</v>
      </c>
    </row>
    <row r="18" spans="1:2">
      <c r="A18">
        <v>18151.5859</v>
      </c>
      <c r="B18" s="1">
        <v>1.49209999999948</v>
      </c>
    </row>
    <row r="19" spans="1:2">
      <c r="A19">
        <v>18152.0781</v>
      </c>
      <c r="B19" s="1">
        <v>0.492200000000594</v>
      </c>
    </row>
    <row r="20" spans="1:2">
      <c r="A20">
        <v>18152.5078</v>
      </c>
      <c r="B20" s="1">
        <v>0.429700000000594</v>
      </c>
    </row>
    <row r="21" spans="1:2">
      <c r="A21">
        <v>18153.0078</v>
      </c>
      <c r="B21" s="1">
        <v>0.5</v>
      </c>
    </row>
    <row r="22" spans="1:2">
      <c r="A22">
        <v>18153.5547</v>
      </c>
      <c r="B22" s="1">
        <v>0.546900000001187</v>
      </c>
    </row>
    <row r="23" spans="1:2">
      <c r="A23">
        <v>18154.0234</v>
      </c>
      <c r="B23" s="1">
        <v>0.468699999997625</v>
      </c>
    </row>
    <row r="24" spans="1:2">
      <c r="A24">
        <v>18155.0156</v>
      </c>
      <c r="B24" s="1">
        <v>0.992200000000594</v>
      </c>
    </row>
    <row r="25" spans="1:2">
      <c r="A25">
        <v>18155.4766</v>
      </c>
      <c r="B25" s="1">
        <v>0.461000000002969</v>
      </c>
    </row>
    <row r="26" spans="1:2">
      <c r="A26">
        <v>18156.0703</v>
      </c>
      <c r="B26" s="1">
        <v>0.593699999997625</v>
      </c>
    </row>
    <row r="27" spans="1:2">
      <c r="A27">
        <v>18157.3672</v>
      </c>
      <c r="B27" s="1">
        <v>1.29690000000119</v>
      </c>
    </row>
    <row r="28" spans="1:2">
      <c r="A28">
        <v>18158.9922</v>
      </c>
      <c r="B28" s="1">
        <v>1.625</v>
      </c>
    </row>
    <row r="29" spans="1:2">
      <c r="A29">
        <v>18159.8672</v>
      </c>
      <c r="B29" s="1">
        <v>0.875</v>
      </c>
    </row>
    <row r="30" spans="1:2">
      <c r="A30">
        <v>18160.4375</v>
      </c>
      <c r="B30" s="1">
        <v>0.570299999999406</v>
      </c>
    </row>
    <row r="31" spans="1:2">
      <c r="A31">
        <v>18161.4219</v>
      </c>
      <c r="B31" s="1">
        <v>0.984400000001187</v>
      </c>
    </row>
    <row r="32" spans="1:2">
      <c r="A32">
        <v>18162.3359</v>
      </c>
      <c r="B32" s="1">
        <v>0.913999999997031</v>
      </c>
    </row>
    <row r="33" spans="1:2">
      <c r="A33">
        <v>18162.8203</v>
      </c>
      <c r="B33" s="1">
        <v>0.484400000001187</v>
      </c>
    </row>
    <row r="34" spans="1:2">
      <c r="A34">
        <v>18163.3594</v>
      </c>
      <c r="B34" s="1">
        <v>0.539100000001781</v>
      </c>
    </row>
    <row r="35" spans="1:2">
      <c r="A35">
        <v>18164.8672</v>
      </c>
      <c r="B35" s="1">
        <v>1.50779999999941</v>
      </c>
    </row>
    <row r="36" spans="1:2">
      <c r="A36">
        <v>18165.9219</v>
      </c>
      <c r="B36" s="1">
        <v>1.05470000000059</v>
      </c>
    </row>
    <row r="37" spans="1:2">
      <c r="A37">
        <v>18166.4297</v>
      </c>
      <c r="B37" s="1">
        <v>0.507799999999406</v>
      </c>
    </row>
    <row r="38" spans="1:2">
      <c r="A38">
        <v>18166.8828</v>
      </c>
      <c r="B38" s="1">
        <v>0.453099999998813</v>
      </c>
    </row>
    <row r="39" spans="1:2">
      <c r="A39">
        <v>18169.5703</v>
      </c>
      <c r="B39" s="1">
        <v>2.6875</v>
      </c>
    </row>
    <row r="40" spans="1:2">
      <c r="A40">
        <v>18170.6719</v>
      </c>
      <c r="B40" s="1">
        <v>1.10160000000178</v>
      </c>
    </row>
    <row r="41" spans="1:2">
      <c r="A41">
        <v>18171.1406</v>
      </c>
      <c r="B41" s="1">
        <v>0.468699999997625</v>
      </c>
    </row>
    <row r="42" spans="1:2">
      <c r="A42">
        <v>18171.5781</v>
      </c>
      <c r="B42" s="1">
        <v>0.4375</v>
      </c>
    </row>
    <row r="43" spans="1:2">
      <c r="A43">
        <v>18172.5156</v>
      </c>
      <c r="B43" s="1">
        <v>0.9375</v>
      </c>
    </row>
    <row r="44" spans="1:2">
      <c r="A44">
        <v>18173.0781</v>
      </c>
      <c r="B44" s="1">
        <v>0.5625</v>
      </c>
    </row>
    <row r="45" spans="1:2">
      <c r="A45">
        <v>18175.1484</v>
      </c>
      <c r="B45" s="1">
        <v>2.07029999999941</v>
      </c>
    </row>
    <row r="46" spans="1:2">
      <c r="A46">
        <v>18175.6797</v>
      </c>
      <c r="B46" s="1">
        <v>0.531300000002375</v>
      </c>
    </row>
    <row r="47" spans="1:2">
      <c r="A47">
        <v>18176.6953</v>
      </c>
      <c r="B47" s="1">
        <v>1.01559999999881</v>
      </c>
    </row>
    <row r="48" spans="1:2">
      <c r="A48">
        <v>18177.1016</v>
      </c>
      <c r="B48" s="1">
        <v>0.406300000002375</v>
      </c>
    </row>
    <row r="49" spans="1:2">
      <c r="A49">
        <v>18177.6875</v>
      </c>
      <c r="B49" s="1">
        <v>0.585899999998219</v>
      </c>
    </row>
    <row r="50" spans="1:2">
      <c r="A50">
        <v>18178.2344</v>
      </c>
      <c r="B50" s="1">
        <v>0.546900000001187</v>
      </c>
    </row>
    <row r="51" spans="1:2">
      <c r="A51">
        <v>18179.2109</v>
      </c>
      <c r="B51" s="1">
        <v>0.976499999997031</v>
      </c>
    </row>
    <row r="52" spans="1:2">
      <c r="A52">
        <v>18180.3359</v>
      </c>
      <c r="B52" s="1">
        <v>1.125</v>
      </c>
    </row>
    <row r="53" spans="1:2">
      <c r="A53">
        <v>18180.7734</v>
      </c>
      <c r="B53" s="1">
        <v>0.4375</v>
      </c>
    </row>
    <row r="54" spans="1:2">
      <c r="A54">
        <v>18181.2422</v>
      </c>
      <c r="B54" s="1">
        <v>0.468800000002375</v>
      </c>
    </row>
    <row r="55" spans="1:2">
      <c r="A55">
        <v>18181.6797</v>
      </c>
      <c r="B55" s="1">
        <v>0.4375</v>
      </c>
    </row>
    <row r="56" spans="1:2">
      <c r="A56">
        <v>18182.2031</v>
      </c>
      <c r="B56" s="1">
        <v>0.523399999998219</v>
      </c>
    </row>
    <row r="57" spans="1:2">
      <c r="A57">
        <v>18183.8594</v>
      </c>
      <c r="B57" s="1">
        <v>1.65630000000238</v>
      </c>
    </row>
    <row r="58" spans="1:2">
      <c r="A58">
        <v>18184.8594</v>
      </c>
      <c r="B58" s="1">
        <v>1</v>
      </c>
    </row>
    <row r="59" spans="1:2">
      <c r="A59">
        <v>18185.3359</v>
      </c>
      <c r="B59" s="1">
        <v>0.476499999997031</v>
      </c>
    </row>
    <row r="60" spans="1:2">
      <c r="A60">
        <v>18185.8516</v>
      </c>
      <c r="B60" s="1">
        <v>0.515700000003562</v>
      </c>
    </row>
    <row r="61" spans="1:2">
      <c r="A61">
        <v>18187.3594</v>
      </c>
      <c r="B61" s="1">
        <v>1.50779999999941</v>
      </c>
    </row>
    <row r="62" spans="1:2">
      <c r="A62">
        <v>18187.9219</v>
      </c>
      <c r="B62" s="1">
        <v>0.5625</v>
      </c>
    </row>
    <row r="63" spans="1:2">
      <c r="A63">
        <v>18189</v>
      </c>
      <c r="B63" s="1">
        <v>1.07809999999881</v>
      </c>
    </row>
    <row r="64" spans="1:2">
      <c r="A64">
        <v>18190.4297</v>
      </c>
      <c r="B64" s="1">
        <v>1.42970000000059</v>
      </c>
    </row>
    <row r="65" spans="1:2">
      <c r="A65">
        <v>18191.3828</v>
      </c>
      <c r="B65" s="1">
        <v>0.953099999998813</v>
      </c>
    </row>
    <row r="66" spans="1:2">
      <c r="A66">
        <v>18191.9453</v>
      </c>
      <c r="B66" s="1">
        <v>0.5625</v>
      </c>
    </row>
    <row r="67" spans="1:2">
      <c r="A67">
        <v>18192.9922</v>
      </c>
      <c r="B67" s="1">
        <v>1.04690000000119</v>
      </c>
    </row>
    <row r="68" spans="1:2">
      <c r="A68">
        <v>18193.4688</v>
      </c>
      <c r="B68" s="1">
        <v>0.476599999998143</v>
      </c>
    </row>
    <row r="69" spans="1:2">
      <c r="A69">
        <v>18194.4297</v>
      </c>
      <c r="B69" s="1">
        <v>0.960900000001857</v>
      </c>
    </row>
    <row r="70" spans="1:2">
      <c r="A70">
        <v>18194.8984</v>
      </c>
      <c r="B70" s="1">
        <v>0.468699999997625</v>
      </c>
    </row>
    <row r="71" spans="1:2">
      <c r="A71">
        <v>18195.9219</v>
      </c>
      <c r="B71" s="1">
        <v>1.02350000000297</v>
      </c>
    </row>
    <row r="72" spans="1:2">
      <c r="A72">
        <v>18196.4062</v>
      </c>
      <c r="B72" s="1">
        <v>0.484300000000076</v>
      </c>
    </row>
    <row r="73" spans="1:2">
      <c r="A73">
        <v>18199.0703</v>
      </c>
      <c r="B73" s="1">
        <v>2.66409999999814</v>
      </c>
    </row>
    <row r="74" spans="1:2">
      <c r="A74">
        <v>18206.7812</v>
      </c>
      <c r="B74" s="3">
        <v>7.71090000000186</v>
      </c>
    </row>
    <row r="75" spans="1:2">
      <c r="A75">
        <v>18215.3906</v>
      </c>
      <c r="B75" s="3">
        <v>8.60939999999755</v>
      </c>
    </row>
    <row r="76" spans="1:2">
      <c r="A76">
        <v>18216.3594</v>
      </c>
      <c r="B76" s="1">
        <v>0.968800000002375</v>
      </c>
    </row>
    <row r="77" spans="1:2">
      <c r="A77">
        <v>18233.4844</v>
      </c>
      <c r="B77" s="3">
        <v>17.125</v>
      </c>
    </row>
    <row r="78" spans="1:2">
      <c r="A78">
        <v>18238.8438</v>
      </c>
      <c r="B78" s="3">
        <v>5.35939999999755</v>
      </c>
    </row>
    <row r="79" spans="1:2">
      <c r="A79">
        <v>18240.2109</v>
      </c>
      <c r="B79" s="1">
        <v>1.36709999999948</v>
      </c>
    </row>
    <row r="80" spans="1:2">
      <c r="A80">
        <v>18242.7188</v>
      </c>
      <c r="B80" s="1">
        <v>2.50790000000052</v>
      </c>
    </row>
    <row r="81" spans="1:2">
      <c r="A81">
        <v>18248.9453</v>
      </c>
      <c r="B81" s="3">
        <v>6.22650000000067</v>
      </c>
    </row>
    <row r="82" spans="1:2">
      <c r="A82">
        <v>18251.3594</v>
      </c>
      <c r="B82" s="1">
        <v>2.41410000000178</v>
      </c>
    </row>
    <row r="83" spans="1:2">
      <c r="A83">
        <v>18254.9922</v>
      </c>
      <c r="B83" s="3">
        <v>3.63279999999941</v>
      </c>
    </row>
    <row r="84" spans="1:2">
      <c r="A84">
        <v>18259.9688</v>
      </c>
      <c r="B84" s="3">
        <v>4.97659999999814</v>
      </c>
    </row>
    <row r="85" spans="1:2">
      <c r="A85">
        <v>18261.3906</v>
      </c>
      <c r="B85" s="1">
        <v>1.42180000000008</v>
      </c>
    </row>
    <row r="86" spans="1:2">
      <c r="A86">
        <v>18262.3906</v>
      </c>
      <c r="B86" s="1">
        <v>1</v>
      </c>
    </row>
    <row r="87" spans="1:2">
      <c r="A87">
        <v>18265.7891</v>
      </c>
      <c r="B87" s="3">
        <v>3.39850000000297</v>
      </c>
    </row>
    <row r="88" spans="1:2">
      <c r="A88">
        <v>18266.6328</v>
      </c>
      <c r="B88" s="1">
        <v>0.843699999997625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B63BF08431224AF1BDA6260621A2EBAB_12</vt:lpwstr>
  </property>
</Properties>
</file>