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<sst xmlns="http://schemas.openxmlformats.org/spreadsheetml/2006/main" count="2" uniqueCount="2">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</sst>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5"/>
  <sheetViews>
    <sheetView tabSelected="1" topLeftCell="A175" workbookViewId="0">
      <selection activeCell="E212" sqref="E212"/>
    </sheetView>
  </sheetViews>
  <sheetFormatPr defaultColWidth="9" defaultRowHeight="13.5" outlineLevelCol="1"/>
  <cols>
    <col min="2" max="2" width="9" style="1"/>
  </cols>
  <sheetData>
    <row r="1" spans="1:2">
      <c r="A1" s="2" t="s">
        <v>0</v>
      </c>
      <c r="B1" s="2" t="s">
        <v>1</v>
      </c>
    </row>
    <row r="2" spans="1:2">
      <c r="A2">
        <v>22039.5234</v>
      </c>
      <c r="B2" s="1">
        <v>0</v>
      </c>
    </row>
    <row r="3" spans="1:2">
      <c r="A3">
        <v>22042.5547</v>
      </c>
      <c r="B3" s="3">
        <v>3.03130000000237</v>
      </c>
    </row>
    <row r="4" spans="1:2">
      <c r="A4">
        <v>22053.1016</v>
      </c>
      <c r="B4" s="3">
        <v>10.5469000000012</v>
      </c>
    </row>
    <row r="5" spans="1:2">
      <c r="A5">
        <v>22053.5938</v>
      </c>
      <c r="B5" s="1">
        <v>0.492199999996956</v>
      </c>
    </row>
    <row r="6" spans="1:2">
      <c r="A6">
        <v>22054.1484</v>
      </c>
      <c r="B6" s="1">
        <v>0.554599999999482</v>
      </c>
    </row>
    <row r="7" spans="1:2">
      <c r="A7">
        <v>22055.0625</v>
      </c>
      <c r="B7" s="1">
        <v>0.914100000001781</v>
      </c>
    </row>
    <row r="8" spans="1:2">
      <c r="A8">
        <v>22055.5391</v>
      </c>
      <c r="B8" s="1">
        <v>0.476600000001781</v>
      </c>
    </row>
    <row r="9" spans="1:2">
      <c r="A9">
        <v>22056</v>
      </c>
      <c r="B9" s="1">
        <v>0.460899999998219</v>
      </c>
    </row>
    <row r="10" spans="1:2">
      <c r="A10">
        <v>22058.0625</v>
      </c>
      <c r="B10" s="1">
        <v>2.0625</v>
      </c>
    </row>
    <row r="11" spans="1:2">
      <c r="A11">
        <v>22059.2031</v>
      </c>
      <c r="B11" s="1">
        <v>1.14059999999881</v>
      </c>
    </row>
    <row r="12" spans="1:2">
      <c r="A12">
        <v>22063.125</v>
      </c>
      <c r="B12" s="3">
        <v>3.92190000000119</v>
      </c>
    </row>
    <row r="13" spans="1:2">
      <c r="A13">
        <v>22066.7109</v>
      </c>
      <c r="B13" s="3">
        <v>3.58589999999822</v>
      </c>
    </row>
    <row r="14" spans="1:2">
      <c r="A14">
        <v>22067.2891</v>
      </c>
      <c r="B14" s="1">
        <v>0.578200000003562</v>
      </c>
    </row>
    <row r="15" spans="1:2">
      <c r="A15">
        <v>22070.5703</v>
      </c>
      <c r="B15" s="3">
        <v>3.28119999999762</v>
      </c>
    </row>
    <row r="16" spans="1:2">
      <c r="A16">
        <v>22071.6094</v>
      </c>
      <c r="B16" s="1">
        <v>1.03910000000178</v>
      </c>
    </row>
    <row r="17" spans="1:2">
      <c r="A17">
        <v>22072.0625</v>
      </c>
      <c r="B17" s="1">
        <v>0.453099999998813</v>
      </c>
    </row>
    <row r="18" spans="1:2">
      <c r="A18">
        <v>22075.6953</v>
      </c>
      <c r="B18" s="3">
        <v>3.63279999999941</v>
      </c>
    </row>
    <row r="19" spans="1:2">
      <c r="A19">
        <v>22076.1719</v>
      </c>
      <c r="B19" s="1">
        <v>0.476600000001781</v>
      </c>
    </row>
    <row r="20" spans="1:2">
      <c r="A20">
        <v>22077.0625</v>
      </c>
      <c r="B20" s="1">
        <v>0.890599999998813</v>
      </c>
    </row>
    <row r="21" spans="1:2">
      <c r="A21">
        <v>22077.5938</v>
      </c>
      <c r="B21" s="1">
        <v>0.531299999998737</v>
      </c>
    </row>
    <row r="22" spans="1:2">
      <c r="A22">
        <v>22078.0312</v>
      </c>
      <c r="B22" s="1">
        <v>0.437400000002526</v>
      </c>
    </row>
    <row r="23" spans="1:2">
      <c r="A23">
        <v>22078.5625</v>
      </c>
      <c r="B23" s="1">
        <v>0.531299999998737</v>
      </c>
    </row>
    <row r="24" spans="1:2">
      <c r="A24">
        <v>22079.3906</v>
      </c>
      <c r="B24" s="1">
        <v>0.828099999998813</v>
      </c>
    </row>
    <row r="25" spans="1:2">
      <c r="A25">
        <v>22079.9141</v>
      </c>
      <c r="B25" s="1">
        <v>0.523500000002969</v>
      </c>
    </row>
    <row r="26" spans="1:2">
      <c r="A26">
        <v>22080.3359</v>
      </c>
      <c r="B26" s="1">
        <v>0.421799999996438</v>
      </c>
    </row>
    <row r="27" spans="1:2">
      <c r="A27">
        <v>22081.3828</v>
      </c>
      <c r="B27" s="1">
        <v>1.04690000000119</v>
      </c>
    </row>
    <row r="28" spans="1:2">
      <c r="A28">
        <v>22082.5234</v>
      </c>
      <c r="B28" s="1">
        <v>1.14059999999881</v>
      </c>
    </row>
    <row r="29" spans="1:2">
      <c r="A29">
        <v>22083.0781</v>
      </c>
      <c r="B29" s="1">
        <v>0.554700000000594</v>
      </c>
    </row>
    <row r="30" spans="1:2">
      <c r="A30">
        <v>22083.5</v>
      </c>
      <c r="B30" s="1">
        <v>0.421900000001187</v>
      </c>
    </row>
    <row r="31" spans="1:2">
      <c r="A31">
        <v>22084.0391</v>
      </c>
      <c r="B31" s="1">
        <v>0.539100000001781</v>
      </c>
    </row>
    <row r="32" spans="1:2">
      <c r="A32">
        <v>22084.4453</v>
      </c>
      <c r="B32" s="1">
        <v>0.406199999997625</v>
      </c>
    </row>
    <row r="33" spans="1:2">
      <c r="A33">
        <v>22084.9922</v>
      </c>
      <c r="B33" s="1">
        <v>0.546900000001187</v>
      </c>
    </row>
    <row r="34" spans="1:2">
      <c r="A34">
        <v>22085.9141</v>
      </c>
      <c r="B34" s="1">
        <v>0.921900000001187</v>
      </c>
    </row>
    <row r="35" spans="1:2">
      <c r="A35">
        <v>22086.3828</v>
      </c>
      <c r="B35" s="1">
        <v>0.468699999997625</v>
      </c>
    </row>
    <row r="36" spans="1:2">
      <c r="A36">
        <v>22087.375</v>
      </c>
      <c r="B36" s="1">
        <v>0.992200000000594</v>
      </c>
    </row>
    <row r="37" spans="1:2">
      <c r="A37">
        <v>22087.9141</v>
      </c>
      <c r="B37" s="1">
        <v>0.539100000001781</v>
      </c>
    </row>
    <row r="38" spans="1:2">
      <c r="A38">
        <v>22088.4062</v>
      </c>
      <c r="B38" s="1">
        <v>0.492099999999482</v>
      </c>
    </row>
    <row r="39" spans="1:2">
      <c r="A39">
        <v>22089.4609</v>
      </c>
      <c r="B39" s="1">
        <v>1.05469999999696</v>
      </c>
    </row>
    <row r="40" spans="1:2">
      <c r="A40">
        <v>22089.875</v>
      </c>
      <c r="B40" s="1">
        <v>0.414100000001781</v>
      </c>
    </row>
    <row r="41" spans="1:2">
      <c r="A41">
        <v>22090.9531</v>
      </c>
      <c r="B41" s="1">
        <v>1.07809999999881</v>
      </c>
    </row>
    <row r="42" spans="1:2">
      <c r="A42">
        <v>22091.5156</v>
      </c>
      <c r="B42" s="1">
        <v>0.5625</v>
      </c>
    </row>
    <row r="43" spans="1:2">
      <c r="A43">
        <v>22092.1094</v>
      </c>
      <c r="B43" s="1">
        <v>0.593800000002375</v>
      </c>
    </row>
    <row r="44" spans="1:2">
      <c r="A44">
        <v>22092.6094</v>
      </c>
      <c r="B44" s="1">
        <v>0.5</v>
      </c>
    </row>
    <row r="45" spans="1:2">
      <c r="A45">
        <v>22093.0078</v>
      </c>
      <c r="B45" s="1">
        <v>0.398399999998219</v>
      </c>
    </row>
    <row r="46" spans="1:2">
      <c r="A46">
        <v>22093.4141</v>
      </c>
      <c r="B46" s="1">
        <v>0.406300000002375</v>
      </c>
    </row>
    <row r="47" spans="1:2">
      <c r="A47">
        <v>22093.8594</v>
      </c>
      <c r="B47" s="1">
        <v>0.445299999999406</v>
      </c>
    </row>
    <row r="48" spans="1:2">
      <c r="A48">
        <v>22094.3359</v>
      </c>
      <c r="B48" s="1">
        <v>0.476499999997031</v>
      </c>
    </row>
    <row r="49" spans="1:2">
      <c r="A49">
        <v>22094.7578</v>
      </c>
      <c r="B49" s="1">
        <v>0.421900000001187</v>
      </c>
    </row>
    <row r="50" spans="1:2">
      <c r="A50">
        <v>22096.3125</v>
      </c>
      <c r="B50" s="1">
        <v>1.55470000000059</v>
      </c>
    </row>
    <row r="51" spans="1:2">
      <c r="A51">
        <v>22096.7969</v>
      </c>
      <c r="B51" s="1">
        <v>0.484400000001187</v>
      </c>
    </row>
    <row r="52" spans="1:2">
      <c r="A52">
        <v>22098.8594</v>
      </c>
      <c r="B52" s="1">
        <v>2.0625</v>
      </c>
    </row>
    <row r="53" spans="1:2">
      <c r="A53">
        <v>22099.2969</v>
      </c>
      <c r="B53" s="1">
        <v>0.4375</v>
      </c>
    </row>
    <row r="54" spans="1:2">
      <c r="A54">
        <v>22099.7734</v>
      </c>
      <c r="B54" s="1">
        <v>0.476499999997031</v>
      </c>
    </row>
    <row r="55" spans="1:2">
      <c r="A55">
        <v>22100.2266</v>
      </c>
      <c r="B55" s="1">
        <v>0.453200000003562</v>
      </c>
    </row>
    <row r="56" spans="1:2">
      <c r="A56">
        <v>22100.7109</v>
      </c>
      <c r="B56" s="1">
        <v>0.484299999996438</v>
      </c>
    </row>
    <row r="57" spans="1:2">
      <c r="A57">
        <v>22101.1406</v>
      </c>
      <c r="B57" s="1">
        <v>0.429700000000594</v>
      </c>
    </row>
    <row r="58" spans="1:2">
      <c r="A58">
        <v>22101.6016</v>
      </c>
      <c r="B58" s="1">
        <v>0.461000000002969</v>
      </c>
    </row>
    <row r="59" spans="1:2">
      <c r="A59">
        <v>22102.0938</v>
      </c>
      <c r="B59" s="1">
        <v>0.492199999996956</v>
      </c>
    </row>
    <row r="60" spans="1:2">
      <c r="A60">
        <v>22102.5469</v>
      </c>
      <c r="B60" s="1">
        <v>0.45310000000245</v>
      </c>
    </row>
    <row r="61" spans="1:2">
      <c r="A61">
        <v>22103.0469</v>
      </c>
      <c r="B61" s="1">
        <v>0.5</v>
      </c>
    </row>
    <row r="62" spans="1:2">
      <c r="A62">
        <v>22103.5078</v>
      </c>
      <c r="B62" s="1">
        <v>0.460899999998219</v>
      </c>
    </row>
    <row r="63" spans="1:2">
      <c r="A63">
        <v>22104.1094</v>
      </c>
      <c r="B63" s="1">
        <v>0.601600000001781</v>
      </c>
    </row>
    <row r="64" spans="1:2">
      <c r="A64">
        <v>22105.2578</v>
      </c>
      <c r="B64" s="1">
        <v>1.14839999999822</v>
      </c>
    </row>
    <row r="65" spans="1:2">
      <c r="A65">
        <v>22105.7656</v>
      </c>
      <c r="B65" s="1">
        <v>0.507799999999406</v>
      </c>
    </row>
    <row r="66" spans="1:2">
      <c r="A66">
        <v>22106.2266</v>
      </c>
      <c r="B66" s="1">
        <v>0.461000000002969</v>
      </c>
    </row>
    <row r="67" spans="1:2">
      <c r="A67">
        <v>22107.1562</v>
      </c>
      <c r="B67" s="1">
        <v>0.929599999999482</v>
      </c>
    </row>
    <row r="68" spans="1:2">
      <c r="A68">
        <v>22107.6562</v>
      </c>
      <c r="B68" s="1">
        <v>0.5</v>
      </c>
    </row>
    <row r="69" spans="1:2">
      <c r="A69">
        <v>22108.2188</v>
      </c>
      <c r="B69" s="1">
        <v>0.562599999997474</v>
      </c>
    </row>
    <row r="70" spans="1:2">
      <c r="A70">
        <v>22108.7344</v>
      </c>
      <c r="B70" s="1">
        <v>0.515600000002451</v>
      </c>
    </row>
    <row r="71" spans="1:2">
      <c r="A71">
        <v>22109.7969</v>
      </c>
      <c r="B71" s="1">
        <v>1.0625</v>
      </c>
    </row>
    <row r="72" spans="1:2">
      <c r="A72">
        <v>22110.3516</v>
      </c>
      <c r="B72" s="1">
        <v>0.554700000000594</v>
      </c>
    </row>
    <row r="73" spans="1:2">
      <c r="A73">
        <v>22110.875</v>
      </c>
      <c r="B73" s="1">
        <v>0.523399999998219</v>
      </c>
    </row>
    <row r="74" spans="1:2">
      <c r="A74">
        <v>22111.2969</v>
      </c>
      <c r="B74" s="1">
        <v>0.421900000001187</v>
      </c>
    </row>
    <row r="75" spans="1:2">
      <c r="A75">
        <v>22111.8516</v>
      </c>
      <c r="B75" s="1">
        <v>0.554700000000594</v>
      </c>
    </row>
    <row r="76" spans="1:2">
      <c r="A76">
        <v>22112.3281</v>
      </c>
      <c r="B76" s="1">
        <v>0.476499999997031</v>
      </c>
    </row>
    <row r="77" spans="1:2">
      <c r="A77">
        <v>22112.7734</v>
      </c>
      <c r="B77" s="1">
        <v>0.445299999999406</v>
      </c>
    </row>
    <row r="78" spans="1:2">
      <c r="A78">
        <v>22113.7266</v>
      </c>
      <c r="B78" s="1">
        <v>0.953200000003562</v>
      </c>
    </row>
    <row r="79" spans="1:2">
      <c r="A79">
        <v>22114.8047</v>
      </c>
      <c r="B79" s="1">
        <v>1.07809999999881</v>
      </c>
    </row>
    <row r="80" spans="1:2">
      <c r="A80">
        <v>22115.3906</v>
      </c>
      <c r="B80" s="1">
        <v>0.585899999998219</v>
      </c>
    </row>
    <row r="81" spans="1:2">
      <c r="A81">
        <v>22115.7969</v>
      </c>
      <c r="B81" s="1">
        <v>0.406300000002375</v>
      </c>
    </row>
    <row r="82" spans="1:2">
      <c r="A82">
        <v>22116.2656</v>
      </c>
      <c r="B82" s="1">
        <v>0.468699999997625</v>
      </c>
    </row>
    <row r="83" spans="1:2">
      <c r="A83">
        <v>22116.7891</v>
      </c>
      <c r="B83" s="1">
        <v>0.523500000002969</v>
      </c>
    </row>
    <row r="84" spans="1:2">
      <c r="A84">
        <v>22117.2734</v>
      </c>
      <c r="B84" s="1">
        <v>0.484299999996438</v>
      </c>
    </row>
    <row r="85" spans="1:2">
      <c r="A85">
        <v>22117.7969</v>
      </c>
      <c r="B85" s="1">
        <v>0.523500000002969</v>
      </c>
    </row>
    <row r="86" spans="1:2">
      <c r="A86">
        <v>22118.2266</v>
      </c>
      <c r="B86" s="1">
        <v>0.429700000000594</v>
      </c>
    </row>
    <row r="87" spans="1:2">
      <c r="A87">
        <v>22118.7656</v>
      </c>
      <c r="B87" s="1">
        <v>0.538999999997031</v>
      </c>
    </row>
    <row r="88" spans="1:2">
      <c r="A88">
        <v>22119.1797</v>
      </c>
      <c r="B88" s="1">
        <v>0.414100000001781</v>
      </c>
    </row>
    <row r="89" spans="1:2">
      <c r="A89">
        <v>22119.75</v>
      </c>
      <c r="B89" s="1">
        <v>0.570299999999406</v>
      </c>
    </row>
    <row r="90" spans="1:2">
      <c r="A90">
        <v>22120.1719</v>
      </c>
      <c r="B90" s="1">
        <v>0.421900000001187</v>
      </c>
    </row>
    <row r="91" spans="1:2">
      <c r="A91">
        <v>22120.6406</v>
      </c>
      <c r="B91" s="1">
        <v>0.468699999997625</v>
      </c>
    </row>
    <row r="92" spans="1:2">
      <c r="A92">
        <v>22121.2031</v>
      </c>
      <c r="B92" s="1">
        <v>0.5625</v>
      </c>
    </row>
    <row r="93" spans="1:2">
      <c r="A93">
        <v>22121.7344</v>
      </c>
      <c r="B93" s="1">
        <v>0.531300000002375</v>
      </c>
    </row>
    <row r="94" spans="1:2">
      <c r="A94">
        <v>22123.1875</v>
      </c>
      <c r="B94" s="1">
        <v>1.45309999999881</v>
      </c>
    </row>
    <row r="95" spans="1:2">
      <c r="A95">
        <v>22123.7266</v>
      </c>
      <c r="B95" s="1">
        <v>0.539100000001781</v>
      </c>
    </row>
    <row r="96" spans="1:2">
      <c r="A96">
        <v>22124.1797</v>
      </c>
      <c r="B96" s="1">
        <v>0.453099999998813</v>
      </c>
    </row>
    <row r="97" spans="1:2">
      <c r="A97">
        <v>22124.5938</v>
      </c>
      <c r="B97" s="1">
        <v>0.414099999998143</v>
      </c>
    </row>
    <row r="98" spans="1:2">
      <c r="A98">
        <v>22125.1406</v>
      </c>
      <c r="B98" s="1">
        <v>0.546800000000076</v>
      </c>
    </row>
    <row r="99" spans="1:2">
      <c r="A99">
        <v>22125.7031</v>
      </c>
      <c r="B99" s="1">
        <v>0.5625</v>
      </c>
    </row>
    <row r="100" spans="1:2">
      <c r="A100">
        <v>22127.1172</v>
      </c>
      <c r="B100" s="1">
        <v>1.41410000000178</v>
      </c>
    </row>
    <row r="101" spans="1:2">
      <c r="A101">
        <v>22127.6484</v>
      </c>
      <c r="B101" s="1">
        <v>0.531199999997625</v>
      </c>
    </row>
    <row r="102" spans="1:2">
      <c r="A102">
        <v>22128.0703</v>
      </c>
      <c r="B102" s="1">
        <v>0.421900000001187</v>
      </c>
    </row>
    <row r="103" spans="1:2">
      <c r="A103">
        <v>22128.6016</v>
      </c>
      <c r="B103" s="1">
        <v>0.531300000002375</v>
      </c>
    </row>
    <row r="104" spans="1:2">
      <c r="A104">
        <v>22129.1094</v>
      </c>
      <c r="B104" s="1">
        <v>0.507799999999406</v>
      </c>
    </row>
    <row r="105" spans="1:2">
      <c r="A105">
        <v>22129.6953</v>
      </c>
      <c r="B105" s="1">
        <v>0.585899999998219</v>
      </c>
    </row>
    <row r="106" spans="1:2">
      <c r="A106">
        <v>22131.3984</v>
      </c>
      <c r="B106" s="1">
        <v>1.70309999999881</v>
      </c>
    </row>
    <row r="107" spans="1:2">
      <c r="A107">
        <v>22131.9219</v>
      </c>
      <c r="B107" s="1">
        <v>0.523500000002969</v>
      </c>
    </row>
    <row r="108" spans="1:2">
      <c r="A108">
        <v>22132.4609</v>
      </c>
      <c r="B108" s="1">
        <v>0.538999999997031</v>
      </c>
    </row>
    <row r="109" spans="1:2">
      <c r="A109">
        <v>22133.3047</v>
      </c>
      <c r="B109" s="1">
        <v>0.843800000002375</v>
      </c>
    </row>
    <row r="110" spans="1:2">
      <c r="A110">
        <v>22133.75</v>
      </c>
      <c r="B110" s="1">
        <v>0.445299999999406</v>
      </c>
    </row>
    <row r="111" spans="1:2">
      <c r="A111">
        <v>22134.8125</v>
      </c>
      <c r="B111" s="1">
        <v>1.0625</v>
      </c>
    </row>
    <row r="112" spans="1:2">
      <c r="A112">
        <v>22135.6953</v>
      </c>
      <c r="B112" s="1">
        <v>0.882799999999406</v>
      </c>
    </row>
    <row r="113" spans="1:2">
      <c r="A113">
        <v>22136.2344</v>
      </c>
      <c r="B113" s="1">
        <v>0.539100000001781</v>
      </c>
    </row>
    <row r="114" spans="1:2">
      <c r="A114">
        <v>22136.6328</v>
      </c>
      <c r="B114" s="1">
        <v>0.398399999998219</v>
      </c>
    </row>
    <row r="115" spans="1:2">
      <c r="A115">
        <v>22137.5703</v>
      </c>
      <c r="B115" s="1">
        <v>0.9375</v>
      </c>
    </row>
    <row r="116" spans="1:2">
      <c r="A116">
        <v>22138</v>
      </c>
      <c r="B116" s="1">
        <v>0.429700000000594</v>
      </c>
    </row>
    <row r="117" spans="1:2">
      <c r="A117">
        <v>22138.9297</v>
      </c>
      <c r="B117" s="1">
        <v>0.929700000000594</v>
      </c>
    </row>
    <row r="118" spans="1:2">
      <c r="A118">
        <v>22139.9531</v>
      </c>
      <c r="B118" s="1">
        <v>1.02339999999822</v>
      </c>
    </row>
    <row r="119" spans="1:2">
      <c r="A119">
        <v>22140.4297</v>
      </c>
      <c r="B119" s="1">
        <v>0.476600000001781</v>
      </c>
    </row>
    <row r="120" spans="1:2">
      <c r="A120">
        <v>22141.3516</v>
      </c>
      <c r="B120" s="1">
        <v>0.921900000001187</v>
      </c>
    </row>
    <row r="121" spans="1:2">
      <c r="A121">
        <v>22141.8516</v>
      </c>
      <c r="B121" s="1">
        <v>0.5</v>
      </c>
    </row>
    <row r="122" spans="1:2">
      <c r="A122">
        <v>22142.3516</v>
      </c>
      <c r="B122" s="1">
        <v>0.5</v>
      </c>
    </row>
    <row r="123" spans="1:2">
      <c r="A123">
        <v>22144.4062</v>
      </c>
      <c r="B123" s="1">
        <v>2.05459999999948</v>
      </c>
    </row>
    <row r="124" spans="1:2">
      <c r="A124">
        <v>22144.9219</v>
      </c>
      <c r="B124" s="1">
        <v>0.515699999999924</v>
      </c>
    </row>
    <row r="125" spans="1:2">
      <c r="A125">
        <v>22145.8906</v>
      </c>
      <c r="B125" s="1">
        <v>0.968699999997625</v>
      </c>
    </row>
    <row r="126" spans="1:2">
      <c r="A126">
        <v>22147.5156</v>
      </c>
      <c r="B126" s="1">
        <v>1.625</v>
      </c>
    </row>
    <row r="127" spans="1:2">
      <c r="A127">
        <v>22148.4453</v>
      </c>
      <c r="B127" s="1">
        <v>0.929700000000594</v>
      </c>
    </row>
    <row r="128" spans="1:2">
      <c r="A128">
        <v>22149.7969</v>
      </c>
      <c r="B128" s="1">
        <v>1.35160000000178</v>
      </c>
    </row>
    <row r="129" spans="1:2">
      <c r="A129">
        <v>22150.1953</v>
      </c>
      <c r="B129" s="1">
        <v>0.398399999998219</v>
      </c>
    </row>
    <row r="130" spans="1:2">
      <c r="A130">
        <v>22151.2734</v>
      </c>
      <c r="B130" s="1">
        <v>1.07809999999881</v>
      </c>
    </row>
    <row r="131" spans="1:2">
      <c r="A131">
        <v>22152.2812</v>
      </c>
      <c r="B131" s="1">
        <v>1.00780000000304</v>
      </c>
    </row>
    <row r="132" spans="1:2">
      <c r="A132">
        <v>22152.75</v>
      </c>
      <c r="B132" s="1">
        <v>0.468799999998737</v>
      </c>
    </row>
    <row r="133" spans="1:2">
      <c r="A133">
        <v>22153.6328</v>
      </c>
      <c r="B133" s="1">
        <v>0.882799999999406</v>
      </c>
    </row>
    <row r="134" spans="1:2">
      <c r="A134">
        <v>22154.7109</v>
      </c>
      <c r="B134" s="1">
        <v>1.07809999999881</v>
      </c>
    </row>
    <row r="135" spans="1:2">
      <c r="A135">
        <v>22155.2188</v>
      </c>
      <c r="B135" s="1">
        <v>0.507900000000518</v>
      </c>
    </row>
    <row r="136" spans="1:2">
      <c r="A136">
        <v>22155.7578</v>
      </c>
      <c r="B136" s="1">
        <v>0.539000000000669</v>
      </c>
    </row>
    <row r="137" spans="1:2">
      <c r="A137">
        <v>22156.2656</v>
      </c>
      <c r="B137" s="1">
        <v>0.507799999999406</v>
      </c>
    </row>
    <row r="138" spans="1:2">
      <c r="A138">
        <v>22157.3359</v>
      </c>
      <c r="B138" s="1">
        <v>1.07029999999941</v>
      </c>
    </row>
    <row r="139" spans="1:2">
      <c r="A139">
        <v>22157.9297</v>
      </c>
      <c r="B139" s="1">
        <v>0.593800000002375</v>
      </c>
    </row>
    <row r="140" spans="1:2">
      <c r="A140">
        <v>22158.3828</v>
      </c>
      <c r="B140" s="1">
        <v>0.453099999998813</v>
      </c>
    </row>
    <row r="141" spans="1:2">
      <c r="A141">
        <v>22158.8203</v>
      </c>
      <c r="B141" s="1">
        <v>0.4375</v>
      </c>
    </row>
    <row r="142" spans="1:2">
      <c r="A142">
        <v>22159.3516</v>
      </c>
      <c r="B142" s="1">
        <v>0.531300000002375</v>
      </c>
    </row>
    <row r="143" spans="1:2">
      <c r="A143">
        <v>22159.7578</v>
      </c>
      <c r="B143" s="1">
        <v>0.406199999997625</v>
      </c>
    </row>
    <row r="144" spans="1:2">
      <c r="A144">
        <v>22160.3203</v>
      </c>
      <c r="B144" s="1">
        <v>0.5625</v>
      </c>
    </row>
    <row r="145" spans="1:2">
      <c r="A145">
        <v>22160.7266</v>
      </c>
      <c r="B145" s="1">
        <v>0.406300000002375</v>
      </c>
    </row>
    <row r="146" spans="1:2">
      <c r="A146">
        <v>22161.1328</v>
      </c>
      <c r="B146" s="1">
        <v>0.406199999997625</v>
      </c>
    </row>
    <row r="147" spans="1:2">
      <c r="A147">
        <v>22161.5938</v>
      </c>
      <c r="B147" s="1">
        <v>0.460999999999331</v>
      </c>
    </row>
    <row r="148" spans="1:2">
      <c r="A148">
        <v>22162.0078</v>
      </c>
      <c r="B148" s="1">
        <v>0.414000000000669</v>
      </c>
    </row>
    <row r="149" spans="1:2">
      <c r="A149">
        <v>22162.4844</v>
      </c>
      <c r="B149" s="1">
        <v>0.476600000001781</v>
      </c>
    </row>
    <row r="150" spans="1:2">
      <c r="A150">
        <v>22163.0156</v>
      </c>
      <c r="B150" s="1">
        <v>0.531199999997625</v>
      </c>
    </row>
    <row r="151" spans="1:2">
      <c r="A151">
        <v>22163.4375</v>
      </c>
      <c r="B151" s="1">
        <v>0.421900000001187</v>
      </c>
    </row>
    <row r="152" spans="1:2">
      <c r="A152">
        <v>22163.8516</v>
      </c>
      <c r="B152" s="1">
        <v>0.414100000001781</v>
      </c>
    </row>
    <row r="153" spans="1:2">
      <c r="A153">
        <v>22164.375</v>
      </c>
      <c r="B153" s="1">
        <v>0.523399999998219</v>
      </c>
    </row>
    <row r="154" spans="1:2">
      <c r="A154">
        <v>22164.8594</v>
      </c>
      <c r="B154" s="1">
        <v>0.484400000001187</v>
      </c>
    </row>
    <row r="155" spans="1:2">
      <c r="A155">
        <v>22165.4062</v>
      </c>
      <c r="B155" s="1">
        <v>0.546800000000076</v>
      </c>
    </row>
    <row r="156" spans="1:2">
      <c r="A156">
        <v>22165.9844</v>
      </c>
      <c r="B156" s="1">
        <v>0.578199999999924</v>
      </c>
    </row>
    <row r="157" spans="1:2">
      <c r="A157">
        <v>22166.4375</v>
      </c>
      <c r="B157" s="1">
        <v>0.453099999998813</v>
      </c>
    </row>
    <row r="158" spans="1:2">
      <c r="A158">
        <v>22166.8672</v>
      </c>
      <c r="B158" s="1">
        <v>0.429700000000594</v>
      </c>
    </row>
    <row r="159" spans="1:2">
      <c r="A159">
        <v>22167.2812</v>
      </c>
      <c r="B159" s="1">
        <v>0.414000000000669</v>
      </c>
    </row>
    <row r="160" spans="1:2">
      <c r="A160">
        <v>22167.6953</v>
      </c>
      <c r="B160" s="1">
        <v>0.414099999998143</v>
      </c>
    </row>
    <row r="161" spans="1:2">
      <c r="A161">
        <v>22168.2109</v>
      </c>
      <c r="B161" s="1">
        <v>0.515599999998813</v>
      </c>
    </row>
    <row r="162" spans="1:2">
      <c r="A162">
        <v>22168.75</v>
      </c>
      <c r="B162" s="1">
        <v>0.539100000001781</v>
      </c>
    </row>
    <row r="163" spans="1:2">
      <c r="A163">
        <v>22169.1797</v>
      </c>
      <c r="B163" s="1">
        <v>0.429700000000594</v>
      </c>
    </row>
    <row r="164" spans="1:2">
      <c r="A164">
        <v>22169.6484</v>
      </c>
      <c r="B164" s="1">
        <v>0.468699999997625</v>
      </c>
    </row>
    <row r="165" spans="1:2">
      <c r="A165">
        <v>22170.0938</v>
      </c>
      <c r="B165" s="1">
        <v>0.445400000000518</v>
      </c>
    </row>
    <row r="166" spans="1:2">
      <c r="A166">
        <v>22170.625</v>
      </c>
      <c r="B166" s="1">
        <v>0.531200000001263</v>
      </c>
    </row>
    <row r="167" spans="1:2">
      <c r="A167">
        <v>22172.6641</v>
      </c>
      <c r="B167" s="1">
        <v>2.03910000000178</v>
      </c>
    </row>
    <row r="168" spans="1:2">
      <c r="A168">
        <v>22173.5547</v>
      </c>
      <c r="B168" s="1">
        <v>0.890599999998813</v>
      </c>
    </row>
    <row r="169" spans="1:2">
      <c r="A169">
        <v>22174.0078</v>
      </c>
      <c r="B169" s="1">
        <v>0.453099999998813</v>
      </c>
    </row>
    <row r="170" spans="1:2">
      <c r="A170">
        <v>22175.5312</v>
      </c>
      <c r="B170" s="1">
        <v>1.52340000000186</v>
      </c>
    </row>
    <row r="171" spans="1:2">
      <c r="A171">
        <v>22176</v>
      </c>
      <c r="B171" s="1">
        <v>0.468799999998737</v>
      </c>
    </row>
    <row r="172" spans="1:2">
      <c r="A172">
        <v>22176.875</v>
      </c>
      <c r="B172" s="1">
        <v>0.875</v>
      </c>
    </row>
    <row r="173" spans="1:2">
      <c r="A173">
        <v>22178.4453</v>
      </c>
      <c r="B173" s="1">
        <v>1.57029999999941</v>
      </c>
    </row>
    <row r="174" spans="1:2">
      <c r="A174">
        <v>22178.875</v>
      </c>
      <c r="B174" s="1">
        <v>0.429700000000594</v>
      </c>
    </row>
    <row r="175" spans="1:2">
      <c r="A175">
        <v>22179.3125</v>
      </c>
      <c r="B175" s="1">
        <v>0.4375</v>
      </c>
    </row>
    <row r="176" spans="1:2">
      <c r="A176">
        <v>22179.8672</v>
      </c>
      <c r="B176" s="1">
        <v>0.554700000000594</v>
      </c>
    </row>
    <row r="177" spans="1:2">
      <c r="A177">
        <v>22180.4062</v>
      </c>
      <c r="B177" s="1">
        <v>0.539000000000669</v>
      </c>
    </row>
    <row r="178" spans="1:2">
      <c r="A178">
        <v>22180.8125</v>
      </c>
      <c r="B178" s="1">
        <v>0.406299999998737</v>
      </c>
    </row>
    <row r="179" spans="1:2">
      <c r="A179">
        <v>22181.3906</v>
      </c>
      <c r="B179" s="1">
        <v>0.578099999998813</v>
      </c>
    </row>
    <row r="180" spans="1:2">
      <c r="A180">
        <v>22181.9141</v>
      </c>
      <c r="B180" s="1">
        <v>0.523500000002969</v>
      </c>
    </row>
    <row r="181" spans="1:2">
      <c r="A181">
        <v>22182.8516</v>
      </c>
      <c r="B181" s="1">
        <v>0.9375</v>
      </c>
    </row>
    <row r="182" spans="1:2">
      <c r="A182">
        <v>22183.4219</v>
      </c>
      <c r="B182" s="1">
        <v>0.570299999999406</v>
      </c>
    </row>
    <row r="183" spans="1:2">
      <c r="A183">
        <v>22185.0547</v>
      </c>
      <c r="B183" s="1">
        <v>1.63279999999941</v>
      </c>
    </row>
    <row r="184" spans="1:2">
      <c r="A184">
        <v>22185.5781</v>
      </c>
      <c r="B184" s="1">
        <v>0.523399999998219</v>
      </c>
    </row>
    <row r="185" spans="1:2">
      <c r="A185">
        <v>22187.7734</v>
      </c>
      <c r="B185" s="1">
        <v>2.19529999999941</v>
      </c>
    </row>
    <row r="186" spans="1:2">
      <c r="A186">
        <v>22188.7578</v>
      </c>
      <c r="B186" s="1">
        <v>0.984400000001187</v>
      </c>
    </row>
    <row r="187" spans="1:2">
      <c r="A187">
        <v>22190.0234</v>
      </c>
      <c r="B187" s="1">
        <v>1.26559999999881</v>
      </c>
    </row>
    <row r="188" spans="1:2">
      <c r="A188">
        <v>22191.1016</v>
      </c>
      <c r="B188" s="1">
        <v>1.07820000000356</v>
      </c>
    </row>
    <row r="189" spans="1:2">
      <c r="A189">
        <v>22191.6016</v>
      </c>
      <c r="B189" s="1">
        <v>0.5</v>
      </c>
    </row>
    <row r="190" spans="1:2">
      <c r="A190">
        <v>22192.1328</v>
      </c>
      <c r="B190" s="1">
        <v>0.531199999997625</v>
      </c>
    </row>
    <row r="191" spans="1:2">
      <c r="A191">
        <v>22193.125</v>
      </c>
      <c r="B191" s="1">
        <v>0.992200000000594</v>
      </c>
    </row>
    <row r="192" spans="1:2">
      <c r="A192">
        <v>22194.1172</v>
      </c>
      <c r="B192" s="1">
        <v>0.992200000000594</v>
      </c>
    </row>
    <row r="193" spans="1:2">
      <c r="A193">
        <v>22195.2188</v>
      </c>
      <c r="B193" s="1">
        <v>1.10159999999814</v>
      </c>
    </row>
    <row r="194" spans="1:2">
      <c r="A194">
        <v>22196.2188</v>
      </c>
      <c r="B194" s="1">
        <v>1</v>
      </c>
    </row>
    <row r="195" spans="1:2">
      <c r="A195">
        <v>22197.2656</v>
      </c>
      <c r="B195" s="1">
        <v>1.04680000000008</v>
      </c>
    </row>
    <row r="196" spans="1:2">
      <c r="A196">
        <v>22198.7344</v>
      </c>
      <c r="B196" s="1">
        <v>1.46880000000238</v>
      </c>
    </row>
    <row r="197" spans="1:2">
      <c r="A197">
        <v>22200.2344</v>
      </c>
      <c r="B197" s="1">
        <v>1.5</v>
      </c>
    </row>
    <row r="198" spans="1:2">
      <c r="A198">
        <v>22200.7734</v>
      </c>
      <c r="B198" s="1">
        <v>0.538999999997031</v>
      </c>
    </row>
    <row r="199" spans="1:2">
      <c r="A199">
        <v>22201.6875</v>
      </c>
      <c r="B199" s="1">
        <v>0.914100000001781</v>
      </c>
    </row>
    <row r="200" spans="1:2">
      <c r="A200">
        <v>22203.7578</v>
      </c>
      <c r="B200" s="1">
        <v>2.07029999999941</v>
      </c>
    </row>
    <row r="201" spans="1:2">
      <c r="A201">
        <v>22204.6953</v>
      </c>
      <c r="B201" s="1">
        <v>0.9375</v>
      </c>
    </row>
    <row r="202" spans="1:2">
      <c r="A202">
        <v>22205.6016</v>
      </c>
      <c r="B202" s="1">
        <v>0.906300000002375</v>
      </c>
    </row>
    <row r="203" spans="1:2">
      <c r="A203">
        <v>22206.7188</v>
      </c>
      <c r="B203" s="1">
        <v>1.11719999999696</v>
      </c>
    </row>
    <row r="204" spans="1:2">
      <c r="A204">
        <v>22207.6406</v>
      </c>
      <c r="B204" s="1">
        <v>0.921800000000076</v>
      </c>
    </row>
    <row r="205" spans="1:2">
      <c r="A205">
        <v>22209.2031</v>
      </c>
      <c r="B205" s="1">
        <v>1.5625</v>
      </c>
    </row>
    <row r="206" spans="1:2">
      <c r="A206">
        <v>22209.6797</v>
      </c>
      <c r="B206" s="1">
        <v>0.476600000001781</v>
      </c>
    </row>
    <row r="207" spans="1:2">
      <c r="A207">
        <v>22210.1797</v>
      </c>
      <c r="B207" s="1">
        <v>0.5</v>
      </c>
    </row>
    <row r="208" spans="1:2">
      <c r="A208">
        <v>22211.2656</v>
      </c>
      <c r="B208" s="1">
        <v>1.08589999999822</v>
      </c>
    </row>
    <row r="209" spans="1:2">
      <c r="A209">
        <v>22212.1406</v>
      </c>
      <c r="B209" s="1">
        <v>0.875</v>
      </c>
    </row>
    <row r="210" spans="1:2">
      <c r="A210">
        <v>22213.1875</v>
      </c>
      <c r="B210" s="1">
        <v>1.04690000000119</v>
      </c>
    </row>
    <row r="211" spans="1:2">
      <c r="A211">
        <v>22214.2031</v>
      </c>
      <c r="B211" s="1">
        <v>1.01559999999881</v>
      </c>
    </row>
    <row r="212" spans="1:2">
      <c r="A212">
        <v>22215.3438</v>
      </c>
      <c r="B212" s="1">
        <v>1.14069999999992</v>
      </c>
    </row>
    <row r="213" spans="1:2">
      <c r="A213">
        <v>22216.3203</v>
      </c>
      <c r="B213" s="1">
        <v>0.976500000000669</v>
      </c>
    </row>
    <row r="214" spans="1:2">
      <c r="A214">
        <v>22217.4531</v>
      </c>
      <c r="B214" s="1">
        <v>1.13279999999941</v>
      </c>
    </row>
    <row r="215" spans="1:2">
      <c r="A215">
        <v>22218.5938</v>
      </c>
      <c r="B215" s="1">
        <v>1.14069999999992</v>
      </c>
    </row>
    <row r="216" spans="1:2">
      <c r="A216">
        <v>22219.0078</v>
      </c>
      <c r="B216" s="1">
        <v>0.414000000000669</v>
      </c>
    </row>
    <row r="217" spans="1:2">
      <c r="A217">
        <v>22219.4141</v>
      </c>
      <c r="B217" s="1">
        <v>0.406300000002375</v>
      </c>
    </row>
    <row r="218" spans="1:2">
      <c r="A218">
        <v>22220.5547</v>
      </c>
      <c r="B218" s="1">
        <v>1.14059999999881</v>
      </c>
    </row>
    <row r="219" spans="1:2">
      <c r="A219">
        <v>22220.9844</v>
      </c>
      <c r="B219" s="1">
        <v>0.429700000000594</v>
      </c>
    </row>
    <row r="220" spans="1:2">
      <c r="A220">
        <v>22221.4453</v>
      </c>
      <c r="B220" s="1">
        <v>0.460899999998219</v>
      </c>
    </row>
    <row r="221" spans="1:2">
      <c r="A221">
        <v>22222.4219</v>
      </c>
      <c r="B221" s="1">
        <v>0.976600000001781</v>
      </c>
    </row>
    <row r="222" spans="1:2">
      <c r="A222">
        <v>22223.3438</v>
      </c>
      <c r="B222" s="1">
        <v>0.921899999997549</v>
      </c>
    </row>
    <row r="223" spans="1:2">
      <c r="A223">
        <v>22224.5078</v>
      </c>
      <c r="B223" s="1">
        <v>1.16400000000067</v>
      </c>
    </row>
    <row r="224" spans="1:2">
      <c r="A224">
        <v>22225.0547</v>
      </c>
      <c r="B224" s="1">
        <v>0.546900000001187</v>
      </c>
    </row>
    <row r="225" spans="1:2">
      <c r="A225">
        <v>22225.5859</v>
      </c>
      <c r="B225" s="1">
        <v>0.531199999997625</v>
      </c>
    </row>
  </sheetData>
  <conditionalFormatting sqref="B$1:B$1048576">
    <cfRule type="cellIs" dxfId="0" priority="1" operator="greaterThan">
      <formula>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2024-04-15T11:35:07Z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ED00A96C604845DCBD7360680315DB07_12</vt:lpwstr>
  </property>
</Properties>
</file>