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<sst xmlns="http://schemas.openxmlformats.org/spreadsheetml/2006/main" count="2" uniqueCount="2">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</sst>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4"/>
  <sheetViews>
    <sheetView tabSelected="1" workbookViewId="0">
      <selection activeCell="B1" sqref="B$1:B$1048576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27236.2734</v>
      </c>
      <c r="B2" s="1">
        <v>0</v>
      </c>
    </row>
    <row r="3" spans="1:2">
      <c r="A3">
        <v>27236.6875</v>
      </c>
      <c r="B3" s="1">
        <v>0.414100000001781</v>
      </c>
    </row>
    <row r="4" spans="1:2">
      <c r="A4">
        <v>27237.2188</v>
      </c>
      <c r="B4" s="1">
        <v>0.531299999998737</v>
      </c>
    </row>
    <row r="5" spans="1:2">
      <c r="A5">
        <v>27237.7578</v>
      </c>
      <c r="B5" s="1">
        <v>0.539000000000669</v>
      </c>
    </row>
    <row r="6" spans="1:2">
      <c r="A6">
        <v>27238.3203</v>
      </c>
      <c r="B6" s="1">
        <v>0.5625</v>
      </c>
    </row>
    <row r="7" spans="1:2">
      <c r="A7">
        <v>27239.4062</v>
      </c>
      <c r="B7" s="1">
        <v>1.08590000000186</v>
      </c>
    </row>
    <row r="8" spans="1:2">
      <c r="A8">
        <v>27239.8516</v>
      </c>
      <c r="B8" s="1">
        <v>0.445400000000518</v>
      </c>
    </row>
    <row r="9" spans="1:2">
      <c r="A9">
        <v>27241.4297</v>
      </c>
      <c r="B9" s="1">
        <v>1.57809999999881</v>
      </c>
    </row>
    <row r="10" spans="1:2">
      <c r="A10">
        <v>27241.8438</v>
      </c>
      <c r="B10" s="1">
        <v>0.414099999998143</v>
      </c>
    </row>
    <row r="11" spans="1:2">
      <c r="A11">
        <v>27242.2734</v>
      </c>
      <c r="B11" s="1">
        <v>0.429599999999482</v>
      </c>
    </row>
    <row r="12" spans="1:2">
      <c r="A12">
        <v>27242.7109</v>
      </c>
      <c r="B12" s="1">
        <v>0.4375</v>
      </c>
    </row>
    <row r="13" spans="1:2">
      <c r="A13">
        <v>27244.25</v>
      </c>
      <c r="B13" s="1">
        <v>1.53910000000178</v>
      </c>
    </row>
    <row r="14" spans="1:2">
      <c r="A14">
        <v>27244.7656</v>
      </c>
      <c r="B14" s="1">
        <v>0.515599999998813</v>
      </c>
    </row>
    <row r="15" spans="1:2">
      <c r="A15">
        <v>27246.2188</v>
      </c>
      <c r="B15" s="1">
        <v>1.45319999999992</v>
      </c>
    </row>
    <row r="16" spans="1:2">
      <c r="A16">
        <v>27246.7969</v>
      </c>
      <c r="B16" s="1">
        <v>0.578100000002451</v>
      </c>
    </row>
    <row r="17" spans="1:2">
      <c r="A17">
        <v>27247.2578</v>
      </c>
      <c r="B17" s="1">
        <v>0.460899999998219</v>
      </c>
    </row>
    <row r="18" spans="1:2">
      <c r="A18">
        <v>27247.8203</v>
      </c>
      <c r="B18" s="1">
        <v>0.5625</v>
      </c>
    </row>
    <row r="19" spans="1:2">
      <c r="A19">
        <v>27248.2969</v>
      </c>
      <c r="B19" s="1">
        <v>0.476600000001781</v>
      </c>
    </row>
    <row r="20" spans="1:2">
      <c r="A20">
        <v>27248.7656</v>
      </c>
      <c r="B20" s="1">
        <v>0.468699999997625</v>
      </c>
    </row>
    <row r="21" spans="1:2">
      <c r="A21">
        <v>27249.3594</v>
      </c>
      <c r="B21" s="1">
        <v>0.593800000002375</v>
      </c>
    </row>
    <row r="22" spans="1:2">
      <c r="A22">
        <v>27249.9062</v>
      </c>
      <c r="B22" s="1">
        <v>0.546800000000076</v>
      </c>
    </row>
    <row r="23" spans="1:2">
      <c r="A23">
        <v>27250.7656</v>
      </c>
      <c r="B23" s="1">
        <v>0.859399999997549</v>
      </c>
    </row>
    <row r="24" spans="1:2">
      <c r="A24">
        <v>27251.3281</v>
      </c>
      <c r="B24" s="1">
        <v>0.5625</v>
      </c>
    </row>
    <row r="25" spans="1:2">
      <c r="A25">
        <v>27251.7656</v>
      </c>
      <c r="B25" s="1">
        <v>0.4375</v>
      </c>
    </row>
    <row r="26" spans="1:2">
      <c r="A26">
        <v>27252.3359</v>
      </c>
      <c r="B26" s="1">
        <v>0.570299999999406</v>
      </c>
    </row>
    <row r="27" spans="1:2">
      <c r="A27">
        <v>27253.3828</v>
      </c>
      <c r="B27" s="1">
        <v>1.04690000000119</v>
      </c>
    </row>
    <row r="28" spans="1:2">
      <c r="A28">
        <v>27253.8594</v>
      </c>
      <c r="B28" s="1">
        <v>0.476600000001781</v>
      </c>
    </row>
    <row r="29" spans="1:2">
      <c r="A29">
        <v>27255.6797</v>
      </c>
      <c r="B29" s="1">
        <v>1.82029999999941</v>
      </c>
    </row>
    <row r="30" spans="1:2">
      <c r="A30">
        <v>27257.6641</v>
      </c>
      <c r="B30" s="1">
        <v>1.98440000000119</v>
      </c>
    </row>
    <row r="31" spans="1:2">
      <c r="A31">
        <v>27258.8047</v>
      </c>
      <c r="B31" s="1">
        <v>1.14059999999881</v>
      </c>
    </row>
    <row r="32" spans="1:2">
      <c r="A32">
        <v>27259.2891</v>
      </c>
      <c r="B32" s="1">
        <v>0.484400000001187</v>
      </c>
    </row>
    <row r="33" spans="1:2">
      <c r="A33">
        <v>27263.2422</v>
      </c>
      <c r="B33" s="3">
        <v>3.95309999999881</v>
      </c>
    </row>
    <row r="34" spans="1:2">
      <c r="A34">
        <v>27264.7266</v>
      </c>
      <c r="B34" s="1">
        <v>1.48440000000119</v>
      </c>
    </row>
    <row r="35" spans="1:2">
      <c r="A35">
        <v>27265.6484</v>
      </c>
      <c r="B35" s="1">
        <v>0.921799999996438</v>
      </c>
    </row>
    <row r="36" spans="1:2">
      <c r="A36">
        <v>27268.1484</v>
      </c>
      <c r="B36" s="1">
        <v>2.5</v>
      </c>
    </row>
    <row r="37" spans="1:2">
      <c r="A37">
        <v>27270.5234</v>
      </c>
      <c r="B37" s="1">
        <v>2.375</v>
      </c>
    </row>
    <row r="38" spans="1:2">
      <c r="A38">
        <v>27271.4766</v>
      </c>
      <c r="B38" s="1">
        <v>0.953200000003562</v>
      </c>
    </row>
    <row r="39" spans="1:2">
      <c r="A39">
        <v>27277.0547</v>
      </c>
      <c r="B39" s="3">
        <v>5.57809999999881</v>
      </c>
    </row>
    <row r="40" spans="1:2">
      <c r="A40">
        <v>27279.9297</v>
      </c>
      <c r="B40" s="1">
        <v>2.875</v>
      </c>
    </row>
    <row r="41" spans="1:2">
      <c r="A41">
        <v>27286.8438</v>
      </c>
      <c r="B41" s="3">
        <v>6.91409999999814</v>
      </c>
    </row>
    <row r="42" spans="1:2">
      <c r="A42">
        <v>27293.0078</v>
      </c>
      <c r="B42" s="3">
        <v>6.16400000000067</v>
      </c>
    </row>
    <row r="43" spans="1:2">
      <c r="A43">
        <v>27298.9922</v>
      </c>
      <c r="B43" s="3">
        <v>5.98440000000119</v>
      </c>
    </row>
    <row r="44" spans="1:2">
      <c r="A44">
        <v>27299.5</v>
      </c>
      <c r="B44" s="1">
        <v>0.507799999999406</v>
      </c>
    </row>
    <row r="45" spans="1:2">
      <c r="A45">
        <v>27303.1484</v>
      </c>
      <c r="B45" s="3">
        <v>3.64839999999822</v>
      </c>
    </row>
    <row r="46" spans="1:2">
      <c r="A46">
        <v>27304.6953</v>
      </c>
      <c r="B46" s="1">
        <v>1.54690000000119</v>
      </c>
    </row>
    <row r="47" spans="1:2">
      <c r="A47">
        <v>27306.1328</v>
      </c>
      <c r="B47" s="1">
        <v>1.4375</v>
      </c>
    </row>
    <row r="48" spans="1:2">
      <c r="A48">
        <v>27306.6406</v>
      </c>
      <c r="B48" s="1">
        <v>0.507799999999406</v>
      </c>
    </row>
    <row r="49" spans="1:2">
      <c r="A49">
        <v>27307.1641</v>
      </c>
      <c r="B49" s="1">
        <v>0.523500000002969</v>
      </c>
    </row>
    <row r="50" spans="1:2">
      <c r="A50">
        <v>27308.125</v>
      </c>
      <c r="B50" s="1">
        <v>0.960899999998219</v>
      </c>
    </row>
    <row r="51" spans="1:2">
      <c r="A51">
        <v>27309.0938</v>
      </c>
      <c r="B51" s="1">
        <v>0.968799999998737</v>
      </c>
    </row>
    <row r="52" spans="1:2">
      <c r="A52">
        <v>27315.1328</v>
      </c>
      <c r="B52" s="3">
        <v>6.03900000000067</v>
      </c>
    </row>
    <row r="53" spans="1:2">
      <c r="A53">
        <v>27322.1016</v>
      </c>
      <c r="B53" s="3">
        <v>6.96880000000237</v>
      </c>
    </row>
    <row r="54" spans="1:2">
      <c r="A54">
        <v>27324.0156</v>
      </c>
      <c r="B54" s="1">
        <v>1.91399999999703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11AA7E8BA38C472D80FF8DA7BF7B8D78_12</vt:lpwstr>
  </property>
</Properties>
</file>