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<sst xmlns="http://schemas.openxmlformats.org/spreadsheetml/2006/main" count="2" uniqueCount="2">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</sst>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9"/>
  <sheetViews>
    <sheetView tabSelected="1" topLeftCell="A88" workbookViewId="0">
      <selection activeCell="J114" sqref="J114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32221.3359</v>
      </c>
      <c r="B2" s="1">
        <v>0</v>
      </c>
    </row>
    <row r="3" spans="1:2">
      <c r="A3">
        <v>32221.8984</v>
      </c>
      <c r="B3" s="1">
        <v>0.5625</v>
      </c>
    </row>
    <row r="4" spans="1:2">
      <c r="A4">
        <v>32222.4375</v>
      </c>
      <c r="B4" s="1">
        <v>0.539100000001781</v>
      </c>
    </row>
    <row r="5" spans="1:2">
      <c r="A5">
        <v>32222.8516</v>
      </c>
      <c r="B5" s="1">
        <v>0.414100000001781</v>
      </c>
    </row>
    <row r="6" spans="1:2">
      <c r="A6">
        <v>32223.2656</v>
      </c>
      <c r="B6" s="1">
        <v>0.413999999997031</v>
      </c>
    </row>
    <row r="7" spans="1:2">
      <c r="A7">
        <v>32223.8203</v>
      </c>
      <c r="B7" s="1">
        <v>0.554700000000594</v>
      </c>
    </row>
    <row r="8" spans="1:2">
      <c r="A8">
        <v>32224.3516</v>
      </c>
      <c r="B8" s="1">
        <v>0.531300000002375</v>
      </c>
    </row>
    <row r="9" spans="1:2">
      <c r="A9">
        <v>32224.7656</v>
      </c>
      <c r="B9" s="1">
        <v>0.413999999997031</v>
      </c>
    </row>
    <row r="10" spans="1:2">
      <c r="A10">
        <v>32225.1719</v>
      </c>
      <c r="B10" s="1">
        <v>0.406300000002375</v>
      </c>
    </row>
    <row r="11" spans="1:2">
      <c r="A11">
        <v>32225.6953</v>
      </c>
      <c r="B11" s="1">
        <v>0.523399999998219</v>
      </c>
    </row>
    <row r="12" spans="1:2">
      <c r="A12">
        <v>32226.1016</v>
      </c>
      <c r="B12" s="1">
        <v>0.406300000002375</v>
      </c>
    </row>
    <row r="13" spans="1:2">
      <c r="A13">
        <v>32226.6328</v>
      </c>
      <c r="B13" s="1">
        <v>0.531199999997625</v>
      </c>
    </row>
    <row r="14" spans="1:2">
      <c r="A14">
        <v>32227.2031</v>
      </c>
      <c r="B14" s="1">
        <v>0.570299999999406</v>
      </c>
    </row>
    <row r="15" spans="1:2">
      <c r="A15">
        <v>32232.2109</v>
      </c>
      <c r="B15" s="3">
        <v>5.00779999999941</v>
      </c>
    </row>
    <row r="16" spans="1:2">
      <c r="A16">
        <v>32237.3125</v>
      </c>
      <c r="B16" s="3">
        <v>5.10160000000178</v>
      </c>
    </row>
    <row r="17" spans="1:2">
      <c r="A17">
        <v>32242.4219</v>
      </c>
      <c r="B17" s="3">
        <v>5.10940000000119</v>
      </c>
    </row>
    <row r="18" spans="1:2">
      <c r="A18">
        <v>32247.5234</v>
      </c>
      <c r="B18" s="3">
        <v>5.10149999999703</v>
      </c>
    </row>
    <row r="19" spans="1:2">
      <c r="A19">
        <v>32252.6094</v>
      </c>
      <c r="B19" s="3">
        <v>5.08600000000297</v>
      </c>
    </row>
    <row r="20" spans="1:2">
      <c r="A20">
        <v>32257.6641</v>
      </c>
      <c r="B20" s="3">
        <v>5.05470000000059</v>
      </c>
    </row>
    <row r="21" spans="1:2">
      <c r="A21">
        <v>32262.6719</v>
      </c>
      <c r="B21" s="3">
        <v>5.00779999999941</v>
      </c>
    </row>
    <row r="22" spans="1:2">
      <c r="A22">
        <v>32267.8047</v>
      </c>
      <c r="B22" s="3">
        <v>5.13279999999941</v>
      </c>
    </row>
    <row r="23" spans="1:2">
      <c r="A23">
        <v>32272.7656</v>
      </c>
      <c r="B23" s="3">
        <v>4.96089999999822</v>
      </c>
    </row>
    <row r="24" spans="1:2">
      <c r="A24">
        <v>32277.8125</v>
      </c>
      <c r="B24" s="3">
        <v>5.04690000000119</v>
      </c>
    </row>
    <row r="25" spans="1:2">
      <c r="A25">
        <v>32282.9531</v>
      </c>
      <c r="B25" s="3">
        <v>5.14059999999881</v>
      </c>
    </row>
    <row r="26" spans="1:2">
      <c r="A26">
        <v>32288.0859</v>
      </c>
      <c r="B26" s="3">
        <v>5.13279999999941</v>
      </c>
    </row>
    <row r="27" spans="1:2">
      <c r="A27">
        <v>32292.8906</v>
      </c>
      <c r="B27" s="3">
        <v>4.80470000000059</v>
      </c>
    </row>
    <row r="28" spans="1:2">
      <c r="A28">
        <v>32297.7109</v>
      </c>
      <c r="B28" s="3">
        <v>4.82029999999941</v>
      </c>
    </row>
    <row r="29" spans="1:2">
      <c r="A29">
        <v>32302.5156</v>
      </c>
      <c r="B29" s="3">
        <v>4.80470000000059</v>
      </c>
    </row>
    <row r="30" spans="1:2">
      <c r="A30">
        <v>32307.3281</v>
      </c>
      <c r="B30" s="3">
        <v>4.8125</v>
      </c>
    </row>
    <row r="31" spans="1:2">
      <c r="A31">
        <v>32312.3828</v>
      </c>
      <c r="B31" s="3">
        <v>5.05470000000059</v>
      </c>
    </row>
    <row r="32" spans="1:2">
      <c r="A32">
        <v>32317.5078</v>
      </c>
      <c r="B32" s="3">
        <v>5.125</v>
      </c>
    </row>
    <row r="33" spans="1:2">
      <c r="A33">
        <v>32322.6719</v>
      </c>
      <c r="B33" s="3">
        <v>5.16410000000178</v>
      </c>
    </row>
    <row r="34" spans="1:2">
      <c r="A34">
        <v>32327.8281</v>
      </c>
      <c r="B34" s="3">
        <v>5.15619999999763</v>
      </c>
    </row>
    <row r="35" spans="1:2">
      <c r="A35">
        <v>32332.7109</v>
      </c>
      <c r="B35" s="3">
        <v>4.88279999999941</v>
      </c>
    </row>
    <row r="36" spans="1:2">
      <c r="A36">
        <v>32337.8047</v>
      </c>
      <c r="B36" s="3">
        <v>5.09380000000237</v>
      </c>
    </row>
    <row r="37" spans="1:2">
      <c r="A37">
        <v>32342.625</v>
      </c>
      <c r="B37" s="3">
        <v>4.82029999999941</v>
      </c>
    </row>
    <row r="38" spans="1:2">
      <c r="A38">
        <v>32347.6094</v>
      </c>
      <c r="B38" s="3">
        <v>4.98440000000119</v>
      </c>
    </row>
    <row r="39" spans="1:2">
      <c r="A39">
        <v>32352.75</v>
      </c>
      <c r="B39" s="3">
        <v>5.14059999999881</v>
      </c>
    </row>
    <row r="40" spans="1:2">
      <c r="A40">
        <v>32357.7891</v>
      </c>
      <c r="B40" s="3">
        <v>5.03910000000178</v>
      </c>
    </row>
    <row r="41" spans="1:2">
      <c r="A41">
        <v>32362.9297</v>
      </c>
      <c r="B41" s="3">
        <v>5.14059999999881</v>
      </c>
    </row>
    <row r="42" spans="1:2">
      <c r="A42">
        <v>32367.9453</v>
      </c>
      <c r="B42" s="3">
        <v>5.01559999999881</v>
      </c>
    </row>
    <row r="43" spans="1:2">
      <c r="A43">
        <v>32373.1094</v>
      </c>
      <c r="B43" s="3">
        <v>5.16410000000178</v>
      </c>
    </row>
    <row r="44" spans="1:2">
      <c r="A44">
        <v>32377.9297</v>
      </c>
      <c r="B44" s="3">
        <v>4.82029999999941</v>
      </c>
    </row>
    <row r="45" spans="1:2">
      <c r="A45">
        <v>32382.8438</v>
      </c>
      <c r="B45" s="3">
        <v>4.91409999999814</v>
      </c>
    </row>
    <row r="46" spans="1:2">
      <c r="A46">
        <v>32387.6641</v>
      </c>
      <c r="B46" s="3">
        <v>4.82030000000304</v>
      </c>
    </row>
    <row r="47" spans="1:2">
      <c r="A47">
        <v>32392.4766</v>
      </c>
      <c r="B47" s="3">
        <v>4.8125</v>
      </c>
    </row>
    <row r="48" spans="1:2">
      <c r="A48">
        <v>32397.4922</v>
      </c>
      <c r="B48" s="3">
        <v>5.01559999999881</v>
      </c>
    </row>
    <row r="49" spans="1:2">
      <c r="A49">
        <v>32398.2734</v>
      </c>
      <c r="B49" s="1">
        <v>0.781199999997625</v>
      </c>
    </row>
    <row r="50" spans="1:2">
      <c r="A50">
        <v>32398.7578</v>
      </c>
      <c r="B50" s="1">
        <v>0.484400000001187</v>
      </c>
    </row>
    <row r="51" spans="1:2">
      <c r="A51">
        <v>32399.1641</v>
      </c>
      <c r="B51" s="1">
        <v>0.406300000002375</v>
      </c>
    </row>
    <row r="52" spans="1:2">
      <c r="A52">
        <v>32399.7188</v>
      </c>
      <c r="B52" s="1">
        <v>0.554699999996956</v>
      </c>
    </row>
    <row r="53" spans="1:2">
      <c r="A53">
        <v>32400.1484</v>
      </c>
      <c r="B53" s="1">
        <v>0.429599999999482</v>
      </c>
    </row>
    <row r="54" spans="1:2">
      <c r="A54">
        <v>32400.6562</v>
      </c>
      <c r="B54" s="1">
        <v>0.507800000003044</v>
      </c>
    </row>
    <row r="55" spans="1:2">
      <c r="A55">
        <v>32401.1484</v>
      </c>
      <c r="B55" s="1">
        <v>0.492199999996956</v>
      </c>
    </row>
    <row r="56" spans="1:2">
      <c r="A56">
        <v>32401.7188</v>
      </c>
      <c r="B56" s="1">
        <v>0.570400000000518</v>
      </c>
    </row>
    <row r="57" spans="1:2">
      <c r="A57">
        <v>32402.2969</v>
      </c>
      <c r="B57" s="1">
        <v>0.578100000002451</v>
      </c>
    </row>
    <row r="58" spans="1:2">
      <c r="A58">
        <v>32402.8594</v>
      </c>
      <c r="B58" s="1">
        <v>0.5625</v>
      </c>
    </row>
    <row r="59" spans="1:2">
      <c r="A59">
        <v>32403.9766</v>
      </c>
      <c r="B59" s="1">
        <v>1.11720000000059</v>
      </c>
    </row>
    <row r="60" spans="1:2">
      <c r="A60">
        <v>32404.5</v>
      </c>
      <c r="B60" s="1">
        <v>0.523399999998219</v>
      </c>
    </row>
    <row r="61" spans="1:2">
      <c r="A61">
        <v>32405.5078</v>
      </c>
      <c r="B61" s="1">
        <v>1.00779999999941</v>
      </c>
    </row>
    <row r="62" spans="1:2">
      <c r="A62">
        <v>32406.0625</v>
      </c>
      <c r="B62" s="1">
        <v>0.554700000000594</v>
      </c>
    </row>
    <row r="63" spans="1:2">
      <c r="A63">
        <v>32406.5312</v>
      </c>
      <c r="B63" s="1">
        <v>0.468700000001263</v>
      </c>
    </row>
    <row r="64" spans="1:2">
      <c r="A64">
        <v>32406.9922</v>
      </c>
      <c r="B64" s="1">
        <v>0.460999999999331</v>
      </c>
    </row>
    <row r="65" spans="1:2">
      <c r="A65">
        <v>32407.5859</v>
      </c>
      <c r="B65" s="1">
        <v>0.593699999997625</v>
      </c>
    </row>
    <row r="66" spans="1:2">
      <c r="A66">
        <v>32408.1719</v>
      </c>
      <c r="B66" s="1">
        <v>0.586000000002969</v>
      </c>
    </row>
    <row r="67" spans="1:2">
      <c r="A67">
        <v>32408.7266</v>
      </c>
      <c r="B67" s="1">
        <v>0.554700000000594</v>
      </c>
    </row>
    <row r="68" spans="1:2">
      <c r="A68">
        <v>32410.2109</v>
      </c>
      <c r="B68" s="1">
        <v>1.48429999999644</v>
      </c>
    </row>
    <row r="69" spans="1:2">
      <c r="A69">
        <v>32410.6562</v>
      </c>
      <c r="B69" s="1">
        <v>0.445300000003044</v>
      </c>
    </row>
    <row r="70" spans="1:2">
      <c r="A70">
        <v>32411.2188</v>
      </c>
      <c r="B70" s="1">
        <v>0.562599999997474</v>
      </c>
    </row>
    <row r="71" spans="1:2">
      <c r="A71">
        <v>32411.6641</v>
      </c>
      <c r="B71" s="1">
        <v>0.445300000003044</v>
      </c>
    </row>
    <row r="72" spans="1:2">
      <c r="A72">
        <v>32412.1016</v>
      </c>
      <c r="B72" s="1">
        <v>0.4375</v>
      </c>
    </row>
    <row r="73" spans="1:2">
      <c r="A73">
        <v>32412.6953</v>
      </c>
      <c r="B73" s="1">
        <v>0.593699999997625</v>
      </c>
    </row>
    <row r="74" spans="1:2">
      <c r="A74">
        <v>32413.5625</v>
      </c>
      <c r="B74" s="1">
        <v>0.867200000000594</v>
      </c>
    </row>
    <row r="75" spans="1:2">
      <c r="A75">
        <v>32415.1016</v>
      </c>
      <c r="B75" s="1">
        <v>1.53910000000178</v>
      </c>
    </row>
    <row r="76" spans="1:2">
      <c r="A76">
        <v>32415.6719</v>
      </c>
      <c r="B76" s="1">
        <v>0.570299999999406</v>
      </c>
    </row>
    <row r="77" spans="1:2">
      <c r="A77">
        <v>32416.7969</v>
      </c>
      <c r="B77" s="1">
        <v>1.125</v>
      </c>
    </row>
    <row r="78" spans="1:2">
      <c r="A78">
        <v>32417.75</v>
      </c>
      <c r="B78" s="1">
        <v>0.953099999998813</v>
      </c>
    </row>
    <row r="79" spans="1:2">
      <c r="A79">
        <v>32418.2891</v>
      </c>
      <c r="B79" s="1">
        <v>0.539100000001781</v>
      </c>
    </row>
    <row r="80" spans="1:2">
      <c r="A80">
        <v>32418.8359</v>
      </c>
      <c r="B80" s="1">
        <v>0.546799999996438</v>
      </c>
    </row>
    <row r="81" spans="1:2">
      <c r="A81">
        <v>32419.7734</v>
      </c>
      <c r="B81" s="1">
        <v>0.9375</v>
      </c>
    </row>
    <row r="82" spans="1:2">
      <c r="A82">
        <v>32424.125</v>
      </c>
      <c r="B82" s="3">
        <v>4.35160000000178</v>
      </c>
    </row>
    <row r="83" spans="1:2">
      <c r="A83">
        <v>32425</v>
      </c>
      <c r="B83" s="1">
        <v>0.875</v>
      </c>
    </row>
    <row r="84" spans="1:2">
      <c r="A84">
        <v>32425.4062</v>
      </c>
      <c r="B84" s="1">
        <v>0.406200000001263</v>
      </c>
    </row>
    <row r="85" spans="1:2">
      <c r="A85">
        <v>32428.0234</v>
      </c>
      <c r="B85" s="1">
        <v>2.61719999999696</v>
      </c>
    </row>
    <row r="86" spans="1:2">
      <c r="A86">
        <v>32429.0156</v>
      </c>
      <c r="B86" s="1">
        <v>0.992200000000594</v>
      </c>
    </row>
    <row r="87" spans="1:2">
      <c r="A87">
        <v>32429.4922</v>
      </c>
      <c r="B87" s="1">
        <v>0.476600000001781</v>
      </c>
    </row>
    <row r="88" spans="1:2">
      <c r="A88">
        <v>32430.0312</v>
      </c>
      <c r="B88" s="1">
        <v>0.539000000000669</v>
      </c>
    </row>
    <row r="89" spans="1:2">
      <c r="A89">
        <v>32431.6016</v>
      </c>
      <c r="B89" s="1">
        <v>1.57040000000052</v>
      </c>
    </row>
    <row r="90" spans="1:2">
      <c r="A90">
        <v>32432.1328</v>
      </c>
      <c r="B90" s="1">
        <v>0.531199999997625</v>
      </c>
    </row>
    <row r="91" spans="1:2">
      <c r="A91">
        <v>32433.5234</v>
      </c>
      <c r="B91" s="1">
        <v>1.39059999999881</v>
      </c>
    </row>
    <row r="92" spans="1:2">
      <c r="A92">
        <v>32434.1172</v>
      </c>
      <c r="B92" s="1">
        <v>0.593800000002375</v>
      </c>
    </row>
    <row r="93" spans="1:2">
      <c r="A93">
        <v>32434.6562</v>
      </c>
      <c r="B93" s="1">
        <v>0.539000000000669</v>
      </c>
    </row>
    <row r="94" spans="1:2">
      <c r="A94">
        <v>32435.2344</v>
      </c>
      <c r="B94" s="1">
        <v>0.578199999999924</v>
      </c>
    </row>
    <row r="95" spans="1:2">
      <c r="A95">
        <v>32435.6953</v>
      </c>
      <c r="B95" s="1">
        <v>0.460899999998219</v>
      </c>
    </row>
    <row r="96" spans="1:2">
      <c r="A96">
        <v>32436.5938</v>
      </c>
      <c r="B96" s="1">
        <v>0.898499999999331</v>
      </c>
    </row>
    <row r="97" spans="1:2">
      <c r="A97">
        <v>32437.5781</v>
      </c>
      <c r="B97" s="1">
        <v>0.984300000000076</v>
      </c>
    </row>
    <row r="98" spans="1:2">
      <c r="A98">
        <v>32438.0703</v>
      </c>
      <c r="B98" s="1">
        <v>0.492200000000594</v>
      </c>
    </row>
    <row r="99" spans="1:2">
      <c r="A99">
        <v>32438.6641</v>
      </c>
      <c r="B99" s="1">
        <v>0.593800000002375</v>
      </c>
    </row>
    <row r="100" spans="1:2">
      <c r="A100">
        <v>32439.5547</v>
      </c>
      <c r="B100" s="1">
        <v>0.890599999998813</v>
      </c>
    </row>
    <row r="101" spans="1:2">
      <c r="A101">
        <v>32440.6406</v>
      </c>
      <c r="B101" s="1">
        <v>1.08589999999822</v>
      </c>
    </row>
    <row r="102" spans="1:2">
      <c r="A102">
        <v>32441.0625</v>
      </c>
      <c r="B102" s="1">
        <v>0.421900000001187</v>
      </c>
    </row>
    <row r="103" spans="1:2">
      <c r="A103">
        <v>32441.5547</v>
      </c>
      <c r="B103" s="1">
        <v>0.492200000000594</v>
      </c>
    </row>
    <row r="104" spans="1:2">
      <c r="A104">
        <v>32442.0156</v>
      </c>
      <c r="B104" s="1">
        <v>0.460899999998219</v>
      </c>
    </row>
    <row r="105" spans="1:2">
      <c r="A105">
        <v>32442.5703</v>
      </c>
      <c r="B105" s="1">
        <v>0.554700000000594</v>
      </c>
    </row>
    <row r="106" spans="1:2">
      <c r="A106">
        <v>32443.1172</v>
      </c>
      <c r="B106" s="1">
        <v>0.546900000001187</v>
      </c>
    </row>
    <row r="107" spans="1:2">
      <c r="A107">
        <v>32443.6953</v>
      </c>
      <c r="B107" s="1">
        <v>0.578099999998813</v>
      </c>
    </row>
    <row r="108" spans="1:2">
      <c r="A108">
        <v>32444.25</v>
      </c>
      <c r="B108" s="1">
        <v>0.554700000000594</v>
      </c>
    </row>
    <row r="109" spans="1:2">
      <c r="A109">
        <v>32444.8125</v>
      </c>
      <c r="B109" s="1">
        <v>0.5625</v>
      </c>
    </row>
    <row r="110" spans="1:2">
      <c r="A110">
        <v>32445.7969</v>
      </c>
      <c r="B110" s="1">
        <v>0.984400000001187</v>
      </c>
    </row>
    <row r="111" spans="1:2">
      <c r="A111">
        <v>32446.2734</v>
      </c>
      <c r="B111" s="1">
        <v>0.476499999997031</v>
      </c>
    </row>
    <row r="112" spans="1:2">
      <c r="A112">
        <v>32446.6797</v>
      </c>
      <c r="B112" s="1">
        <v>0.406300000002375</v>
      </c>
    </row>
    <row r="113" spans="1:2">
      <c r="A113">
        <v>32447.2031</v>
      </c>
      <c r="B113" s="1">
        <v>0.523399999998219</v>
      </c>
    </row>
    <row r="114" spans="1:2">
      <c r="A114">
        <v>32447.6406</v>
      </c>
      <c r="B114" s="1">
        <v>0.4375</v>
      </c>
    </row>
    <row r="115" spans="1:2">
      <c r="A115">
        <v>32448.1562</v>
      </c>
      <c r="B115" s="1">
        <v>0.515600000002451</v>
      </c>
    </row>
    <row r="116" spans="1:2">
      <c r="A116">
        <v>32448.7188</v>
      </c>
      <c r="B116" s="1">
        <v>0.562599999997474</v>
      </c>
    </row>
    <row r="117" spans="1:2">
      <c r="A117">
        <v>32449.3047</v>
      </c>
      <c r="B117" s="1">
        <v>0.585900000001857</v>
      </c>
    </row>
    <row r="118" spans="1:2">
      <c r="A118">
        <v>32449.7031</v>
      </c>
      <c r="B118" s="1">
        <v>0.398399999998219</v>
      </c>
    </row>
    <row r="119" spans="1:2">
      <c r="A119">
        <v>32450.1797</v>
      </c>
      <c r="B119" s="1">
        <v>0.476600000001781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5FD59F749A16424B99F4FE193159984B_12</vt:lpwstr>
  </property>
  <property fmtid="{D5CDD505-2E9C-101B-9397-08002B2CF9AE}" pid="3" name="KSOProductBuildVer">
    <vt:lpwstr>2052-12.1.0.16729</vt:lpwstr>
  </property>
</Properties>
</file>