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<sst xmlns="http://schemas.openxmlformats.org/spreadsheetml/2006/main" count="2" uniqueCount="2">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</sst>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7423.6719</v>
      </c>
      <c r="B2" s="1">
        <v>0</v>
      </c>
    </row>
    <row r="3" spans="1:2">
      <c r="A3">
        <v>7424.2109</v>
      </c>
      <c r="B3" s="1">
        <v>0.53899999999976</v>
      </c>
    </row>
    <row r="4" spans="1:2">
      <c r="A4">
        <v>7424.7891</v>
      </c>
      <c r="B4" s="1">
        <v>0.578199999999924</v>
      </c>
    </row>
    <row r="5" spans="1:2">
      <c r="A5">
        <v>7425.1875</v>
      </c>
      <c r="B5" s="1">
        <v>0.398400000000038</v>
      </c>
    </row>
    <row r="6" spans="1:2">
      <c r="A6">
        <v>7425.7188</v>
      </c>
      <c r="B6" s="1">
        <v>0.531299999999646</v>
      </c>
    </row>
    <row r="7" spans="1:2">
      <c r="A7">
        <v>7426.1406</v>
      </c>
      <c r="B7" s="1">
        <v>0.421800000000076</v>
      </c>
    </row>
    <row r="8" spans="1:2">
      <c r="A8">
        <v>7426.5703</v>
      </c>
      <c r="B8" s="1">
        <v>0.429700000000594</v>
      </c>
    </row>
    <row r="9" spans="1:2">
      <c r="A9">
        <v>7427.1328</v>
      </c>
      <c r="B9" s="1">
        <v>0.5625</v>
      </c>
    </row>
    <row r="10" spans="1:2">
      <c r="A10">
        <v>7427.7031</v>
      </c>
      <c r="B10" s="1">
        <v>0.570299999999406</v>
      </c>
    </row>
    <row r="11" spans="1:2">
      <c r="A11">
        <v>7428.1094</v>
      </c>
      <c r="B11" s="1">
        <v>0.406300000000556</v>
      </c>
    </row>
    <row r="12" spans="1:2">
      <c r="A12">
        <v>7428.6094</v>
      </c>
      <c r="B12" s="1">
        <v>0.5</v>
      </c>
    </row>
    <row r="13" spans="1:2">
      <c r="A13">
        <v>7429.0469</v>
      </c>
      <c r="B13" s="1">
        <v>0.4375</v>
      </c>
    </row>
    <row r="14" spans="1:2">
      <c r="A14">
        <v>7429.6016</v>
      </c>
      <c r="B14" s="1">
        <v>0.554699999999684</v>
      </c>
    </row>
    <row r="15" spans="1:2">
      <c r="A15">
        <v>7431.2031</v>
      </c>
      <c r="B15" s="1">
        <v>1.60149999999976</v>
      </c>
    </row>
    <row r="16" spans="1:2">
      <c r="A16">
        <v>7432.7344</v>
      </c>
      <c r="B16" s="1">
        <v>1.53130000000056</v>
      </c>
    </row>
    <row r="17" spans="1:2">
      <c r="A17">
        <v>7433.1328</v>
      </c>
      <c r="B17" s="1">
        <v>0.398400000000038</v>
      </c>
    </row>
    <row r="18" spans="1:2">
      <c r="A18">
        <v>7433.6562</v>
      </c>
      <c r="B18" s="1">
        <v>0.523400000000038</v>
      </c>
    </row>
    <row r="19" spans="1:2">
      <c r="A19">
        <v>7434.1641</v>
      </c>
      <c r="B19" s="1">
        <v>0.507899999999609</v>
      </c>
    </row>
    <row r="20" spans="1:2">
      <c r="A20">
        <v>7435.1562</v>
      </c>
      <c r="B20" s="1">
        <v>0.992100000000391</v>
      </c>
    </row>
    <row r="21" spans="1:2">
      <c r="A21">
        <v>7435.5938</v>
      </c>
      <c r="B21" s="1">
        <v>0.437599999999293</v>
      </c>
    </row>
    <row r="22" spans="1:2">
      <c r="A22">
        <v>7436.0859</v>
      </c>
      <c r="B22" s="1">
        <v>0.492100000000391</v>
      </c>
    </row>
    <row r="23" spans="1:2">
      <c r="A23">
        <v>7436.6641</v>
      </c>
      <c r="B23" s="1">
        <v>0.578199999999924</v>
      </c>
    </row>
    <row r="24" spans="1:2">
      <c r="A24">
        <v>7437.0859</v>
      </c>
      <c r="B24" s="1">
        <v>0.421800000000076</v>
      </c>
    </row>
    <row r="25" spans="1:2">
      <c r="A25">
        <v>7437.5469</v>
      </c>
      <c r="B25" s="1">
        <v>0.46100000000024</v>
      </c>
    </row>
    <row r="26" spans="1:2">
      <c r="A26">
        <v>7438.0938</v>
      </c>
      <c r="B26" s="1">
        <v>0.546899999999368</v>
      </c>
    </row>
    <row r="27" spans="1:2">
      <c r="A27">
        <v>7439.0859</v>
      </c>
      <c r="B27" s="1">
        <v>0.992100000000391</v>
      </c>
    </row>
    <row r="28" spans="1:2">
      <c r="A28">
        <v>7439.5156</v>
      </c>
      <c r="B28" s="1">
        <v>0.429699999999684</v>
      </c>
    </row>
    <row r="29" spans="1:2">
      <c r="A29">
        <v>7440.6953</v>
      </c>
      <c r="B29" s="1">
        <v>1.17970000000059</v>
      </c>
    </row>
    <row r="30" spans="1:2">
      <c r="A30">
        <v>7441.2188</v>
      </c>
      <c r="B30" s="1">
        <v>0.523499999999331</v>
      </c>
    </row>
    <row r="31" spans="1:2">
      <c r="A31">
        <v>7442.2891</v>
      </c>
      <c r="B31" s="1">
        <v>1.07030000000032</v>
      </c>
    </row>
    <row r="32" spans="1:2">
      <c r="A32">
        <v>7442.8359</v>
      </c>
      <c r="B32" s="1">
        <v>0.546800000000076</v>
      </c>
    </row>
    <row r="33" spans="1:2">
      <c r="A33">
        <v>7443.3672</v>
      </c>
      <c r="B33" s="1">
        <v>0.531299999999646</v>
      </c>
    </row>
    <row r="34" spans="1:2">
      <c r="A34">
        <v>7444.4766</v>
      </c>
      <c r="B34" s="1">
        <v>1.10940000000028</v>
      </c>
    </row>
    <row r="35" spans="1:2">
      <c r="A35">
        <v>7445</v>
      </c>
      <c r="B35" s="1">
        <v>0.523400000000038</v>
      </c>
    </row>
    <row r="36" spans="1:2">
      <c r="A36">
        <v>7446.4141</v>
      </c>
      <c r="B36" s="1">
        <v>1.41409999999996</v>
      </c>
    </row>
    <row r="37" spans="1:2">
      <c r="A37">
        <v>7447</v>
      </c>
      <c r="B37" s="1">
        <v>0.585900000000038</v>
      </c>
    </row>
    <row r="38" spans="1:2">
      <c r="A38">
        <v>7447.4453</v>
      </c>
      <c r="B38" s="1">
        <v>0.445300000000316</v>
      </c>
    </row>
    <row r="39" spans="1:2">
      <c r="A39">
        <v>7450.5781</v>
      </c>
      <c r="B39" s="3">
        <v>3.13279999999941</v>
      </c>
    </row>
    <row r="40" spans="1:2">
      <c r="A40">
        <v>7451.7188</v>
      </c>
      <c r="B40" s="1">
        <v>1.14069999999992</v>
      </c>
    </row>
    <row r="41" spans="1:2">
      <c r="A41">
        <v>7455.8594</v>
      </c>
      <c r="B41" s="3">
        <v>4.14060000000063</v>
      </c>
    </row>
    <row r="42" spans="1:2">
      <c r="A42">
        <v>7456.4219</v>
      </c>
      <c r="B42" s="1">
        <v>0.5625</v>
      </c>
    </row>
    <row r="43" spans="1:2">
      <c r="A43">
        <v>7457.5</v>
      </c>
      <c r="B43" s="1">
        <v>1.07809999999972</v>
      </c>
    </row>
    <row r="44" spans="1:2">
      <c r="A44">
        <v>7459.0625</v>
      </c>
      <c r="B44" s="1">
        <v>1.5625</v>
      </c>
    </row>
    <row r="45" spans="1:2">
      <c r="A45">
        <v>7459.4609</v>
      </c>
      <c r="B45" s="1">
        <v>0.398400000000038</v>
      </c>
    </row>
    <row r="46" spans="1:2">
      <c r="A46">
        <v>7464.2188</v>
      </c>
      <c r="B46" s="3">
        <v>4.75789999999961</v>
      </c>
    </row>
    <row r="47" spans="1:2">
      <c r="A47">
        <v>7466.2734</v>
      </c>
      <c r="B47" s="1">
        <v>2.05460000000039</v>
      </c>
    </row>
    <row r="48" spans="1:2">
      <c r="A48">
        <v>7466.7734</v>
      </c>
      <c r="B48" s="1">
        <v>0.5</v>
      </c>
    </row>
    <row r="49" spans="1:2">
      <c r="A49">
        <v>7468.3594</v>
      </c>
      <c r="B49" s="1">
        <v>1.58600000000024</v>
      </c>
    </row>
    <row r="50" spans="1:2">
      <c r="A50">
        <v>7468.7578</v>
      </c>
      <c r="B50" s="1">
        <v>0.398400000000038</v>
      </c>
    </row>
    <row r="51" spans="1:2">
      <c r="A51">
        <v>7469.2891</v>
      </c>
      <c r="B51" s="1">
        <v>0.531299999999646</v>
      </c>
    </row>
    <row r="52" spans="1:2">
      <c r="A52">
        <v>7469.7031</v>
      </c>
      <c r="B52" s="1">
        <v>0.41399999999976</v>
      </c>
    </row>
    <row r="53" spans="1:2">
      <c r="A53">
        <v>7470.1406</v>
      </c>
      <c r="B53" s="1">
        <v>0.4375</v>
      </c>
    </row>
    <row r="54" spans="1:2">
      <c r="A54">
        <v>7470.6953</v>
      </c>
      <c r="B54" s="1">
        <v>0.554700000000594</v>
      </c>
    </row>
    <row r="55" spans="1:2">
      <c r="A55">
        <v>7471.2656</v>
      </c>
      <c r="B55" s="1">
        <v>0.570299999999406</v>
      </c>
    </row>
    <row r="56" spans="1:2">
      <c r="A56">
        <v>7471.6797</v>
      </c>
      <c r="B56" s="1">
        <v>0.414099999999962</v>
      </c>
    </row>
    <row r="57" spans="1:2">
      <c r="A57">
        <v>7472.1797</v>
      </c>
      <c r="B57" s="1">
        <v>0.5</v>
      </c>
    </row>
    <row r="58" spans="1:2">
      <c r="A58">
        <v>7472.6172</v>
      </c>
      <c r="B58" s="1">
        <v>0.4375</v>
      </c>
    </row>
    <row r="59" spans="1:2">
      <c r="A59">
        <v>7473.1719</v>
      </c>
      <c r="B59" s="1">
        <v>0.554700000000594</v>
      </c>
    </row>
    <row r="60" spans="1:2">
      <c r="A60">
        <v>7473.7266</v>
      </c>
      <c r="B60" s="1">
        <v>0.554699999999684</v>
      </c>
    </row>
    <row r="61" spans="1:2">
      <c r="A61">
        <v>7474.1875</v>
      </c>
      <c r="B61" s="1">
        <v>0.460900000000038</v>
      </c>
    </row>
    <row r="62" spans="1:2">
      <c r="A62">
        <v>7474.7656</v>
      </c>
      <c r="B62" s="1">
        <v>0.578099999999722</v>
      </c>
    </row>
    <row r="63" spans="1:2">
      <c r="A63">
        <v>7475.3359</v>
      </c>
      <c r="B63" s="1">
        <v>0.570300000000316</v>
      </c>
    </row>
    <row r="64" spans="1:2">
      <c r="A64">
        <v>7475.7969</v>
      </c>
      <c r="B64" s="1">
        <v>0.46100000000024</v>
      </c>
    </row>
    <row r="65" spans="1:2">
      <c r="A65">
        <v>7476.2969</v>
      </c>
      <c r="B65" s="1">
        <v>0.5</v>
      </c>
    </row>
    <row r="66" spans="1:2">
      <c r="A66">
        <v>7476.7031</v>
      </c>
      <c r="B66" s="1">
        <v>0.406199999999444</v>
      </c>
    </row>
    <row r="67" spans="1:2">
      <c r="A67">
        <v>7477.2188</v>
      </c>
      <c r="B67" s="1">
        <v>0.515699999999924</v>
      </c>
    </row>
    <row r="68" spans="1:2">
      <c r="A68">
        <v>7477.7344</v>
      </c>
      <c r="B68" s="1">
        <v>0.515600000000632</v>
      </c>
    </row>
    <row r="69" spans="1:2">
      <c r="A69">
        <v>7478.1406</v>
      </c>
      <c r="B69" s="1">
        <v>0.406199999999444</v>
      </c>
    </row>
    <row r="70" spans="1:2">
      <c r="A70">
        <v>7478.7188</v>
      </c>
      <c r="B70" s="1">
        <v>0.578199999999924</v>
      </c>
    </row>
    <row r="71" spans="1:2">
      <c r="A71">
        <v>7479.1641</v>
      </c>
      <c r="B71" s="1">
        <v>0.445300000000316</v>
      </c>
    </row>
    <row r="72" spans="1:2">
      <c r="A72">
        <v>7479.6484</v>
      </c>
      <c r="B72" s="1">
        <v>0.484300000000076</v>
      </c>
    </row>
    <row r="73" spans="1:2">
      <c r="A73">
        <v>7480.2344</v>
      </c>
      <c r="B73" s="1">
        <v>0.58600000000024</v>
      </c>
    </row>
    <row r="74" spans="1:2">
      <c r="A74">
        <v>7480.6484</v>
      </c>
      <c r="B74" s="1">
        <v>0.41399999999976</v>
      </c>
    </row>
    <row r="75" spans="1:2">
      <c r="A75">
        <v>7481.1094</v>
      </c>
      <c r="B75" s="1">
        <v>0.46100000000024</v>
      </c>
    </row>
    <row r="76" spans="1:2">
      <c r="A76">
        <v>7481.6641</v>
      </c>
      <c r="B76" s="1">
        <v>0.554699999999684</v>
      </c>
    </row>
    <row r="77" spans="1:2">
      <c r="A77">
        <v>7482.2109</v>
      </c>
      <c r="B77" s="1">
        <v>0.546800000000076</v>
      </c>
    </row>
    <row r="78" spans="1:2">
      <c r="A78">
        <v>7482.6562</v>
      </c>
      <c r="B78" s="1">
        <v>0.445300000000316</v>
      </c>
    </row>
    <row r="79" spans="1:2">
      <c r="A79">
        <v>7483.0859</v>
      </c>
      <c r="B79" s="1">
        <v>0.429699999999684</v>
      </c>
    </row>
    <row r="80" spans="1:2">
      <c r="A80">
        <v>7483.6719</v>
      </c>
      <c r="B80" s="1">
        <v>0.58600000000024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7925BE3D6EE5437682A3E17CEACBEDB9_12</vt:lpwstr>
  </property>
  <property fmtid="{D5CDD505-2E9C-101B-9397-08002B2CF9AE}" pid="3" name="KSOProductBuildVer">
    <vt:lpwstr>2052-12.1.0.16729</vt:lpwstr>
  </property>
</Properties>
</file>