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<sst xmlns="http://schemas.openxmlformats.org/spreadsheetml/2006/main" count="2" uniqueCount="2">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</sst>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2"/>
  <sheetViews>
    <sheetView tabSelected="1" workbookViewId="0">
      <selection activeCell="B1" sqref="B$1:B$1048576"/>
    </sheetView>
  </sheetViews>
  <sheetFormatPr defaultColWidth="9" defaultRowHeight="13.5" outlineLevelCol="1"/>
  <cols>
    <col min="2" max="2" width="9" style="1"/>
  </cols>
  <sheetData>
    <row r="1" spans="1:2">
      <c r="A1" s="2" t="s">
        <v>0</v>
      </c>
      <c r="B1" s="2" t="s">
        <v>1</v>
      </c>
    </row>
    <row r="2" spans="1:2">
      <c r="A2">
        <v>26063.7891</v>
      </c>
      <c r="B2" s="1">
        <v>0</v>
      </c>
    </row>
    <row r="3" spans="1:2">
      <c r="A3">
        <v>26079.0469</v>
      </c>
      <c r="B3" s="3">
        <v>15.2577999999994</v>
      </c>
    </row>
    <row r="4" spans="1:2">
      <c r="A4">
        <v>26089.1641</v>
      </c>
      <c r="B4" s="3">
        <v>10.1172000000006</v>
      </c>
    </row>
    <row r="5" spans="1:2">
      <c r="A5">
        <v>26094.0234</v>
      </c>
      <c r="B5" s="3">
        <v>4.85929999999644</v>
      </c>
    </row>
    <row r="6" spans="1:2">
      <c r="A6">
        <v>26094.4453</v>
      </c>
      <c r="B6" s="1">
        <v>0.421900000001187</v>
      </c>
    </row>
    <row r="7" spans="1:2">
      <c r="A7">
        <v>26095.375</v>
      </c>
      <c r="B7" s="1">
        <v>0.929700000000594</v>
      </c>
    </row>
    <row r="8" spans="1:2">
      <c r="A8">
        <v>26095.8828</v>
      </c>
      <c r="B8" s="1">
        <v>0.507799999999406</v>
      </c>
    </row>
    <row r="9" spans="1:2">
      <c r="A9">
        <v>26096.4141</v>
      </c>
      <c r="B9" s="1">
        <v>0.531300000002375</v>
      </c>
    </row>
    <row r="10" spans="1:2">
      <c r="A10">
        <v>26096.9531</v>
      </c>
      <c r="B10" s="1">
        <v>0.538999999997031</v>
      </c>
    </row>
    <row r="11" spans="1:2">
      <c r="A11">
        <v>26097.4922</v>
      </c>
      <c r="B11" s="1">
        <v>0.539100000001781</v>
      </c>
    </row>
    <row r="12" spans="1:2">
      <c r="A12">
        <v>26097.9531</v>
      </c>
      <c r="B12" s="1">
        <v>0.460899999998219</v>
      </c>
    </row>
    <row r="13" spans="1:2">
      <c r="A13">
        <v>26098.4375</v>
      </c>
      <c r="B13" s="1">
        <v>0.484400000001187</v>
      </c>
    </row>
    <row r="14" spans="1:2">
      <c r="A14">
        <v>26099.0234</v>
      </c>
      <c r="B14" s="1">
        <v>0.585899999998219</v>
      </c>
    </row>
    <row r="15" spans="1:2">
      <c r="A15">
        <v>26099.5469</v>
      </c>
      <c r="B15" s="1">
        <v>0.523500000002969</v>
      </c>
    </row>
    <row r="16" spans="1:2">
      <c r="A16">
        <v>26100.1406</v>
      </c>
      <c r="B16" s="1">
        <v>0.593699999997625</v>
      </c>
    </row>
    <row r="17" spans="1:2">
      <c r="A17">
        <v>26100.6953</v>
      </c>
      <c r="B17" s="1">
        <v>0.554700000000594</v>
      </c>
    </row>
    <row r="18" spans="1:2">
      <c r="A18">
        <v>26101.9844</v>
      </c>
      <c r="B18" s="1">
        <v>1.28910000000178</v>
      </c>
    </row>
    <row r="19" spans="1:2">
      <c r="A19">
        <v>26102.4141</v>
      </c>
      <c r="B19" s="1">
        <v>0.429700000000594</v>
      </c>
    </row>
    <row r="20" spans="1:2">
      <c r="A20">
        <v>26103.0078</v>
      </c>
      <c r="B20" s="1">
        <v>0.593699999997625</v>
      </c>
    </row>
    <row r="21" spans="1:2">
      <c r="A21">
        <v>26103.5078</v>
      </c>
      <c r="B21" s="1">
        <v>0.5</v>
      </c>
    </row>
    <row r="22" spans="1:2">
      <c r="A22">
        <v>26104.0547</v>
      </c>
      <c r="B22" s="1">
        <v>0.546900000001187</v>
      </c>
    </row>
    <row r="23" spans="1:2">
      <c r="A23">
        <v>26104.5703</v>
      </c>
      <c r="B23" s="1">
        <v>0.515599999998813</v>
      </c>
    </row>
    <row r="24" spans="1:2">
      <c r="A24">
        <v>26105.0781</v>
      </c>
      <c r="B24" s="1">
        <v>0.507799999999406</v>
      </c>
    </row>
    <row r="25" spans="1:2">
      <c r="A25">
        <v>26105.5703</v>
      </c>
      <c r="B25" s="1">
        <v>0.492200000000594</v>
      </c>
    </row>
    <row r="26" spans="1:2">
      <c r="A26">
        <v>26106.0469</v>
      </c>
      <c r="B26" s="1">
        <v>0.476600000001781</v>
      </c>
    </row>
    <row r="27" spans="1:2">
      <c r="A27">
        <v>26106.4844</v>
      </c>
      <c r="B27" s="1">
        <v>0.4375</v>
      </c>
    </row>
    <row r="28" spans="1:2">
      <c r="A28">
        <v>26109.8359</v>
      </c>
      <c r="B28" s="3">
        <v>3.35149999999703</v>
      </c>
    </row>
    <row r="29" spans="1:2">
      <c r="A29">
        <v>26110.9219</v>
      </c>
      <c r="B29" s="1">
        <v>1.08600000000297</v>
      </c>
    </row>
    <row r="30" spans="1:2">
      <c r="A30">
        <v>26111.5078</v>
      </c>
      <c r="B30" s="1">
        <v>0.585899999998219</v>
      </c>
    </row>
    <row r="31" spans="1:2">
      <c r="A31">
        <v>26112.0469</v>
      </c>
      <c r="B31" s="1">
        <v>0.539100000001781</v>
      </c>
    </row>
    <row r="32" spans="1:2">
      <c r="A32">
        <v>26112.6406</v>
      </c>
      <c r="B32" s="1">
        <v>0.593699999997625</v>
      </c>
    </row>
    <row r="33" spans="1:2">
      <c r="A33">
        <v>26113.125</v>
      </c>
      <c r="B33" s="1">
        <v>0.484400000001187</v>
      </c>
    </row>
    <row r="34" spans="1:2">
      <c r="A34">
        <v>26114.1641</v>
      </c>
      <c r="B34" s="1">
        <v>1.03910000000178</v>
      </c>
    </row>
    <row r="35" spans="1:2">
      <c r="A35">
        <v>26115.3047</v>
      </c>
      <c r="B35" s="1">
        <v>1.14059999999881</v>
      </c>
    </row>
    <row r="36" spans="1:2">
      <c r="A36">
        <v>26116.2422</v>
      </c>
      <c r="B36" s="1">
        <v>0.9375</v>
      </c>
    </row>
    <row r="37" spans="1:2">
      <c r="A37">
        <v>26117.1406</v>
      </c>
      <c r="B37" s="1">
        <v>0.898399999998219</v>
      </c>
    </row>
    <row r="38" spans="1:2">
      <c r="A38">
        <v>26123.1328</v>
      </c>
      <c r="B38" s="3">
        <v>5.99220000000059</v>
      </c>
    </row>
    <row r="39" spans="1:2">
      <c r="A39">
        <v>26123.6719</v>
      </c>
      <c r="B39" s="1">
        <v>0.539100000001781</v>
      </c>
    </row>
    <row r="40" spans="1:2">
      <c r="A40">
        <v>26126.0625</v>
      </c>
      <c r="B40" s="1">
        <v>2.39059999999881</v>
      </c>
    </row>
    <row r="41" spans="1:2">
      <c r="A41">
        <v>26126.6484</v>
      </c>
      <c r="B41" s="1">
        <v>0.585899999998219</v>
      </c>
    </row>
    <row r="42" spans="1:2">
      <c r="A42">
        <v>26127.6875</v>
      </c>
      <c r="B42" s="1">
        <v>1.03910000000178</v>
      </c>
    </row>
    <row r="43" spans="1:2">
      <c r="A43">
        <v>26129.1641</v>
      </c>
      <c r="B43" s="1">
        <v>1.47660000000178</v>
      </c>
    </row>
    <row r="44" spans="1:2">
      <c r="A44">
        <v>26130.875</v>
      </c>
      <c r="B44" s="1">
        <v>1.71089999999822</v>
      </c>
    </row>
    <row r="45" spans="1:2">
      <c r="A45">
        <v>26132.5547</v>
      </c>
      <c r="B45" s="1">
        <v>1.67970000000059</v>
      </c>
    </row>
    <row r="46" spans="1:2">
      <c r="A46">
        <v>26133.5234</v>
      </c>
      <c r="B46" s="1">
        <v>0.968699999997625</v>
      </c>
    </row>
    <row r="47" spans="1:2">
      <c r="A47">
        <v>26134.4375</v>
      </c>
      <c r="B47" s="1">
        <v>0.914100000001781</v>
      </c>
    </row>
    <row r="48" spans="1:2">
      <c r="A48">
        <v>26134.8516</v>
      </c>
      <c r="B48" s="1">
        <v>0.414100000001781</v>
      </c>
    </row>
    <row r="49" spans="1:2">
      <c r="A49">
        <v>26135.2812</v>
      </c>
      <c r="B49" s="1">
        <v>0.429599999999482</v>
      </c>
    </row>
    <row r="50" spans="1:2">
      <c r="A50">
        <v>26135.6953</v>
      </c>
      <c r="B50" s="1">
        <v>0.414099999998143</v>
      </c>
    </row>
    <row r="51" spans="1:2">
      <c r="A51">
        <v>26136.125</v>
      </c>
      <c r="B51" s="1">
        <v>0.429700000000594</v>
      </c>
    </row>
    <row r="52" spans="1:2">
      <c r="A52">
        <v>26136.5625</v>
      </c>
      <c r="B52" s="1">
        <v>0.4375</v>
      </c>
    </row>
    <row r="53" spans="1:2">
      <c r="A53">
        <v>26137.1016</v>
      </c>
      <c r="B53" s="1">
        <v>0.539100000001781</v>
      </c>
    </row>
    <row r="54" spans="1:2">
      <c r="A54">
        <v>26137.6562</v>
      </c>
      <c r="B54" s="1">
        <v>0.554599999999482</v>
      </c>
    </row>
    <row r="55" spans="1:2">
      <c r="A55">
        <v>26138.25</v>
      </c>
      <c r="B55" s="1">
        <v>0.593799999998737</v>
      </c>
    </row>
    <row r="56" spans="1:2">
      <c r="A56">
        <v>26139.2422</v>
      </c>
      <c r="B56" s="1">
        <v>0.992200000000594</v>
      </c>
    </row>
    <row r="57" spans="1:2">
      <c r="A57">
        <v>26139.7891</v>
      </c>
      <c r="B57" s="1">
        <v>0.546900000001187</v>
      </c>
    </row>
    <row r="58" spans="1:2">
      <c r="A58">
        <v>26140.3828</v>
      </c>
      <c r="B58" s="1">
        <v>0.593699999997625</v>
      </c>
    </row>
    <row r="59" spans="1:2">
      <c r="A59">
        <v>26140.9688</v>
      </c>
      <c r="B59" s="1">
        <v>0.585999999999331</v>
      </c>
    </row>
    <row r="60" spans="1:2">
      <c r="A60">
        <v>26141.4297</v>
      </c>
      <c r="B60" s="1">
        <v>0.460900000001857</v>
      </c>
    </row>
    <row r="61" spans="1:2">
      <c r="A61">
        <v>26141.8359</v>
      </c>
      <c r="B61" s="1">
        <v>0.406199999997625</v>
      </c>
    </row>
    <row r="62" spans="1:2">
      <c r="A62">
        <v>26142.3906</v>
      </c>
      <c r="B62" s="1">
        <v>0.554700000000594</v>
      </c>
    </row>
    <row r="63" spans="1:2">
      <c r="A63">
        <v>26143.5156</v>
      </c>
      <c r="B63" s="1">
        <v>1.125</v>
      </c>
    </row>
    <row r="64" spans="1:2">
      <c r="A64">
        <v>26144.0312</v>
      </c>
      <c r="B64" s="1">
        <v>0.515600000002451</v>
      </c>
    </row>
    <row r="65" spans="1:2">
      <c r="A65">
        <v>26144.5547</v>
      </c>
      <c r="B65" s="1">
        <v>0.523499999999331</v>
      </c>
    </row>
    <row r="66" spans="1:2">
      <c r="A66">
        <v>26145.1094</v>
      </c>
      <c r="B66" s="1">
        <v>0.554700000000594</v>
      </c>
    </row>
    <row r="67" spans="1:2">
      <c r="A67">
        <v>26145.5859</v>
      </c>
      <c r="B67" s="1">
        <v>0.476499999997031</v>
      </c>
    </row>
    <row r="68" spans="1:2">
      <c r="A68">
        <v>26146.0938</v>
      </c>
      <c r="B68" s="1">
        <v>0.507900000000518</v>
      </c>
    </row>
    <row r="69" spans="1:2">
      <c r="A69">
        <v>26146.5703</v>
      </c>
      <c r="B69" s="1">
        <v>0.476500000000669</v>
      </c>
    </row>
    <row r="70" spans="1:2">
      <c r="A70">
        <v>26147.1094</v>
      </c>
      <c r="B70" s="1">
        <v>0.539100000001781</v>
      </c>
    </row>
    <row r="71" spans="1:2">
      <c r="A71">
        <v>26147.5859</v>
      </c>
      <c r="B71" s="1">
        <v>0.476499999997031</v>
      </c>
    </row>
    <row r="72" spans="1:2">
      <c r="A72">
        <v>26148.0938</v>
      </c>
      <c r="B72" s="1">
        <v>0.507900000000518</v>
      </c>
    </row>
  </sheetData>
  <conditionalFormatting sqref="B$1:B$1048576">
    <cfRule type="cellIs" dxfId="0" priority="1" operator="greaterThan">
      <formula>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2024-04-15T11:35:08Z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9F8765C0C9DA478697707519E26A779A_12</vt:lpwstr>
  </property>
  <property fmtid="{D5CDD505-2E9C-101B-9397-08002B2CF9AE}" pid="3" name="KSOProductBuildVer">
    <vt:lpwstr>2052-12.1.0.16729</vt:lpwstr>
  </property>
</Properties>
</file>