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<sst xmlns="http://schemas.openxmlformats.org/spreadsheetml/2006/main" count="2" uniqueCount="2">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</sst>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5"/>
  <sheetViews>
    <sheetView tabSelected="1" workbookViewId="0">
      <selection activeCell="H27" sqref="H27"/>
    </sheetView>
  </sheetViews>
  <sheetFormatPr defaultColWidth="9" defaultRowHeight="13.5" outlineLevelCol="1"/>
  <cols>
    <col min="1" max="1" width="11.5" style="1" customWidth="1"/>
    <col min="2" max="2" width="17.875" style="2" customWidth="1"/>
    <col min="3" max="3" width="7.375" style="1" customWidth="1"/>
  </cols>
  <sheetData>
    <row r="1" spans="1:2">
      <c r="A1" s="3" t="s">
        <v>0</v>
      </c>
      <c r="B1" s="3" t="s">
        <v>1</v>
      </c>
    </row>
    <row r="2" spans="1:2">
      <c r="A2" s="1">
        <v>23937.6094</v>
      </c>
      <c r="B2" s="2">
        <v>0</v>
      </c>
    </row>
    <row r="3" spans="1:2">
      <c r="A3" s="1">
        <v>23939.5703</v>
      </c>
      <c r="B3" s="2">
        <v>1.96089999999822</v>
      </c>
    </row>
    <row r="4" spans="1:2">
      <c r="A4" s="1">
        <v>23943.7578</v>
      </c>
      <c r="B4" s="4">
        <v>4.1875</v>
      </c>
    </row>
    <row r="5" spans="1:2">
      <c r="A5" s="1">
        <v>23944.2188</v>
      </c>
      <c r="B5" s="2">
        <v>0.460999999999331</v>
      </c>
    </row>
    <row r="6" spans="1:2">
      <c r="A6" s="1">
        <v>23946.0312</v>
      </c>
      <c r="B6" s="2">
        <v>1.81240000000253</v>
      </c>
    </row>
    <row r="7" spans="1:2">
      <c r="A7" s="1">
        <v>23948.7656</v>
      </c>
      <c r="B7" s="2">
        <v>2.73439999999755</v>
      </c>
    </row>
    <row r="8" spans="1:2">
      <c r="A8" s="1">
        <v>23949.5781</v>
      </c>
      <c r="B8" s="2">
        <v>0.8125</v>
      </c>
    </row>
    <row r="9" spans="1:2">
      <c r="A9" s="1">
        <v>23950.1484</v>
      </c>
      <c r="B9" s="2">
        <v>0.570299999999406</v>
      </c>
    </row>
    <row r="10" spans="1:2">
      <c r="A10" s="1">
        <v>23951.625</v>
      </c>
      <c r="B10" s="2">
        <v>1.47660000000178</v>
      </c>
    </row>
    <row r="11" spans="1:2">
      <c r="A11" s="1">
        <v>23952.0938</v>
      </c>
      <c r="B11" s="2">
        <v>0.468799999998737</v>
      </c>
    </row>
    <row r="12" spans="1:2">
      <c r="A12" s="1">
        <v>23954.1172</v>
      </c>
      <c r="B12" s="2">
        <v>2.02340000000186</v>
      </c>
    </row>
    <row r="13" spans="1:2">
      <c r="A13" s="1">
        <v>23955.1406</v>
      </c>
      <c r="B13" s="2">
        <v>1.02339999999822</v>
      </c>
    </row>
    <row r="14" spans="1:2">
      <c r="A14" s="1">
        <v>23955.7109</v>
      </c>
      <c r="B14" s="2">
        <v>0.570299999999406</v>
      </c>
    </row>
    <row r="15" spans="1:2">
      <c r="A15" s="1">
        <v>23956.1172</v>
      </c>
      <c r="B15" s="2">
        <v>0.406300000002375</v>
      </c>
    </row>
    <row r="16" spans="1:2">
      <c r="A16" s="1">
        <v>23956.625</v>
      </c>
      <c r="B16" s="2">
        <v>0.507799999999406</v>
      </c>
    </row>
    <row r="17" spans="1:2">
      <c r="A17" s="1">
        <v>23957.6484</v>
      </c>
      <c r="B17" s="2">
        <v>1.02339999999822</v>
      </c>
    </row>
    <row r="18" spans="1:2">
      <c r="A18" s="1">
        <v>23959.9453</v>
      </c>
      <c r="B18" s="2">
        <v>2.29690000000119</v>
      </c>
    </row>
    <row r="19" spans="1:2">
      <c r="A19" s="1">
        <v>23960.4609</v>
      </c>
      <c r="B19" s="2">
        <v>0.515599999998813</v>
      </c>
    </row>
    <row r="20" spans="1:2">
      <c r="A20" s="1">
        <v>23960.8672</v>
      </c>
      <c r="B20" s="2">
        <v>0.406300000002375</v>
      </c>
    </row>
    <row r="21" spans="1:2">
      <c r="A21" s="1">
        <v>23963.1875</v>
      </c>
      <c r="B21" s="2">
        <v>2.32029999999941</v>
      </c>
    </row>
    <row r="22" spans="1:2">
      <c r="A22" s="1">
        <v>23963.7578</v>
      </c>
      <c r="B22" s="2">
        <v>0.570299999999406</v>
      </c>
    </row>
    <row r="23" spans="1:2">
      <c r="A23" s="1">
        <v>23965.3203</v>
      </c>
      <c r="B23" s="2">
        <v>1.5625</v>
      </c>
    </row>
    <row r="24" spans="1:2">
      <c r="A24" s="1">
        <v>23966.2578</v>
      </c>
      <c r="B24" s="2">
        <v>0.9375</v>
      </c>
    </row>
    <row r="25" spans="1:2">
      <c r="A25" s="1">
        <v>23966.6797</v>
      </c>
      <c r="B25" s="2">
        <v>0.421900000001187</v>
      </c>
    </row>
    <row r="26" spans="1:2">
      <c r="A26" s="1">
        <v>23973.0781</v>
      </c>
      <c r="B26" s="4">
        <v>6.39839999999822</v>
      </c>
    </row>
    <row r="27" spans="1:2">
      <c r="A27" s="1">
        <v>23974.5703</v>
      </c>
      <c r="B27" s="2">
        <v>1.49220000000059</v>
      </c>
    </row>
    <row r="28" spans="1:2">
      <c r="A28" s="1">
        <v>23976.1953</v>
      </c>
      <c r="B28" s="2">
        <v>1.625</v>
      </c>
    </row>
    <row r="29" spans="1:2">
      <c r="A29" s="1">
        <v>23976.7578</v>
      </c>
      <c r="B29" s="2">
        <v>0.5625</v>
      </c>
    </row>
    <row r="30" spans="1:2">
      <c r="A30" s="1">
        <v>23978.4375</v>
      </c>
      <c r="B30" s="2">
        <v>1.67970000000059</v>
      </c>
    </row>
    <row r="31" spans="1:2">
      <c r="A31" s="1">
        <v>23981.8281</v>
      </c>
      <c r="B31" s="4">
        <v>3.39059999999881</v>
      </c>
    </row>
    <row r="32" spans="1:2">
      <c r="A32" s="1">
        <v>23983.2812</v>
      </c>
      <c r="B32" s="2">
        <v>1.45310000000245</v>
      </c>
    </row>
    <row r="33" spans="1:2">
      <c r="A33" s="1">
        <v>23984.8281</v>
      </c>
      <c r="B33" s="2">
        <v>1.54689999999755</v>
      </c>
    </row>
    <row r="34" spans="1:2">
      <c r="A34" s="1">
        <v>23985.25</v>
      </c>
      <c r="B34" s="2">
        <v>0.421900000001187</v>
      </c>
    </row>
    <row r="35" spans="1:2">
      <c r="A35" s="1">
        <v>23986.6875</v>
      </c>
      <c r="B35" s="2">
        <v>1.4375</v>
      </c>
    </row>
    <row r="36" spans="1:2">
      <c r="A36" s="1">
        <v>23988.1406</v>
      </c>
      <c r="B36" s="2">
        <v>1.45309999999881</v>
      </c>
    </row>
    <row r="37" spans="1:2">
      <c r="A37" s="1">
        <v>23988.6406</v>
      </c>
      <c r="B37" s="2">
        <v>0.5</v>
      </c>
    </row>
    <row r="38" spans="1:2">
      <c r="A38" s="1">
        <v>23989.1094</v>
      </c>
      <c r="B38" s="2">
        <v>0.468800000002375</v>
      </c>
    </row>
    <row r="39" spans="1:2">
      <c r="A39" s="1">
        <v>23989.5078</v>
      </c>
      <c r="B39" s="2">
        <v>0.398399999998219</v>
      </c>
    </row>
    <row r="40" spans="1:2">
      <c r="A40" s="1">
        <v>23989.9062</v>
      </c>
      <c r="B40" s="2">
        <v>0.398400000001857</v>
      </c>
    </row>
    <row r="41" spans="1:2">
      <c r="A41" s="1">
        <v>23990.375</v>
      </c>
      <c r="B41" s="2">
        <v>0.468799999998737</v>
      </c>
    </row>
    <row r="42" spans="1:2">
      <c r="A42" s="1">
        <v>23990.875</v>
      </c>
      <c r="B42" s="2">
        <v>0.5</v>
      </c>
    </row>
    <row r="43" spans="1:2">
      <c r="A43" s="1">
        <v>23991.4453</v>
      </c>
      <c r="B43" s="2">
        <v>0.570299999999406</v>
      </c>
    </row>
    <row r="44" spans="1:2">
      <c r="A44" s="1">
        <v>23992.5078</v>
      </c>
      <c r="B44" s="2">
        <v>1.0625</v>
      </c>
    </row>
    <row r="45" spans="1:2">
      <c r="A45" s="1">
        <v>23993.9766</v>
      </c>
      <c r="B45" s="2">
        <v>1.46880000000238</v>
      </c>
    </row>
    <row r="46" spans="1:2">
      <c r="A46" s="1">
        <v>23994.5</v>
      </c>
      <c r="B46" s="2">
        <v>0.523399999998219</v>
      </c>
    </row>
    <row r="47" spans="1:2">
      <c r="A47" s="1">
        <v>23994.9297</v>
      </c>
      <c r="B47" s="2">
        <v>0.429700000000594</v>
      </c>
    </row>
    <row r="48" spans="1:2">
      <c r="A48" s="1">
        <v>23995.8984</v>
      </c>
      <c r="B48" s="2">
        <v>0.968699999997625</v>
      </c>
    </row>
    <row r="49" spans="1:2">
      <c r="A49" s="1">
        <v>23996.4766</v>
      </c>
      <c r="B49" s="2">
        <v>0.578200000003562</v>
      </c>
    </row>
    <row r="50" spans="1:2">
      <c r="A50" s="1">
        <v>23997.4375</v>
      </c>
      <c r="B50" s="2">
        <v>0.960899999998219</v>
      </c>
    </row>
    <row r="51" spans="1:2">
      <c r="A51" s="1">
        <v>23998.2422</v>
      </c>
      <c r="B51" s="2">
        <v>0.804700000000594</v>
      </c>
    </row>
    <row r="52" spans="1:2">
      <c r="A52" s="1">
        <v>23998.7109</v>
      </c>
      <c r="B52" s="2">
        <v>0.468699999997625</v>
      </c>
    </row>
    <row r="53" spans="1:2">
      <c r="A53" s="1">
        <v>23999.1797</v>
      </c>
      <c r="B53" s="2">
        <v>0.468800000002375</v>
      </c>
    </row>
    <row r="54" spans="1:2">
      <c r="A54" s="1">
        <v>23999.6953</v>
      </c>
      <c r="B54" s="2">
        <v>0.515599999998813</v>
      </c>
    </row>
    <row r="55" spans="1:2">
      <c r="A55" s="1">
        <v>24000.2109</v>
      </c>
      <c r="B55" s="2">
        <v>0.515599999998813</v>
      </c>
    </row>
    <row r="56" spans="1:2">
      <c r="A56" s="1">
        <v>24000.6406</v>
      </c>
      <c r="B56" s="2">
        <v>0.429700000000594</v>
      </c>
    </row>
    <row r="57" spans="1:2">
      <c r="A57" s="1">
        <v>24001.5703</v>
      </c>
      <c r="B57" s="2">
        <v>0.929700000000594</v>
      </c>
    </row>
    <row r="58" spans="1:2">
      <c r="A58" s="1">
        <v>24003.3125</v>
      </c>
      <c r="B58" s="2">
        <v>1.74220000000059</v>
      </c>
    </row>
    <row r="59" spans="1:2">
      <c r="A59" s="1">
        <v>24005.1953</v>
      </c>
      <c r="B59" s="2">
        <v>1.88279999999941</v>
      </c>
    </row>
    <row r="60" spans="1:2">
      <c r="A60" s="1">
        <v>24006.1562</v>
      </c>
      <c r="B60" s="2">
        <v>0.960900000001857</v>
      </c>
    </row>
    <row r="61" spans="1:2">
      <c r="A61" s="1">
        <v>24006.5781</v>
      </c>
      <c r="B61" s="2">
        <v>0.42189999999755</v>
      </c>
    </row>
    <row r="62" spans="1:2">
      <c r="A62" s="1">
        <v>24007.0859</v>
      </c>
      <c r="B62" s="2">
        <v>0.507799999999406</v>
      </c>
    </row>
    <row r="63" spans="1:2">
      <c r="A63" s="1">
        <v>24007.5625</v>
      </c>
      <c r="B63" s="2">
        <v>0.476600000001781</v>
      </c>
    </row>
    <row r="64" spans="1:2">
      <c r="A64" s="1">
        <v>24011.0391</v>
      </c>
      <c r="B64" s="4">
        <v>3.47660000000178</v>
      </c>
    </row>
    <row r="65" spans="1:2">
      <c r="A65" s="1">
        <v>24011.9609</v>
      </c>
      <c r="B65" s="2">
        <v>0.921799999996438</v>
      </c>
    </row>
    <row r="66" spans="1:2">
      <c r="A66" s="1">
        <v>24013.9219</v>
      </c>
      <c r="B66" s="2">
        <v>1.96100000000297</v>
      </c>
    </row>
    <row r="67" spans="1:2">
      <c r="A67" s="1">
        <v>24014.9219</v>
      </c>
      <c r="B67" s="2">
        <v>1</v>
      </c>
    </row>
    <row r="68" spans="1:2">
      <c r="A68" s="1">
        <v>24015.3203</v>
      </c>
      <c r="B68" s="2">
        <v>0.398399999998219</v>
      </c>
    </row>
    <row r="69" spans="1:2">
      <c r="A69" s="1">
        <v>24016.7031</v>
      </c>
      <c r="B69" s="2">
        <v>1.38279999999941</v>
      </c>
    </row>
    <row r="70" spans="1:2">
      <c r="A70" s="1">
        <v>24017.1562</v>
      </c>
      <c r="B70" s="2">
        <v>0.45310000000245</v>
      </c>
    </row>
    <row r="71" spans="1:2">
      <c r="A71" s="1">
        <v>24020.4297</v>
      </c>
      <c r="B71" s="4">
        <v>3.27349999999933</v>
      </c>
    </row>
    <row r="72" spans="1:2">
      <c r="A72" s="1">
        <v>24021</v>
      </c>
      <c r="B72" s="2">
        <v>0.570299999999406</v>
      </c>
    </row>
    <row r="73" spans="1:2">
      <c r="A73" s="1">
        <v>24021.4297</v>
      </c>
      <c r="B73" s="2">
        <v>0.429700000000594</v>
      </c>
    </row>
    <row r="74" spans="1:2">
      <c r="A74" s="1">
        <v>24023.4219</v>
      </c>
      <c r="B74" s="2">
        <v>1.99220000000059</v>
      </c>
    </row>
    <row r="75" spans="1:2">
      <c r="A75" s="1">
        <v>24024.6562</v>
      </c>
      <c r="B75" s="2">
        <v>1.23430000000008</v>
      </c>
    </row>
    <row r="76" spans="1:2">
      <c r="A76" s="1">
        <v>24025.2422</v>
      </c>
      <c r="B76" s="2">
        <v>0.585999999999331</v>
      </c>
    </row>
    <row r="77" spans="1:2">
      <c r="A77" s="1">
        <v>24025.7891</v>
      </c>
      <c r="B77" s="2">
        <v>0.546900000001187</v>
      </c>
    </row>
    <row r="78" spans="1:2">
      <c r="A78" s="1">
        <v>24026.7266</v>
      </c>
      <c r="B78" s="2">
        <v>0.9375</v>
      </c>
    </row>
    <row r="79" spans="1:2">
      <c r="A79" s="1">
        <v>24027.2266</v>
      </c>
      <c r="B79" s="2">
        <v>0.5</v>
      </c>
    </row>
    <row r="80" spans="1:2">
      <c r="A80" s="1">
        <v>24027.7422</v>
      </c>
      <c r="B80" s="2">
        <v>0.515599999998813</v>
      </c>
    </row>
    <row r="81" spans="1:2">
      <c r="A81" s="1">
        <v>24028.1484</v>
      </c>
      <c r="B81" s="2">
        <v>0.406199999997625</v>
      </c>
    </row>
    <row r="82" spans="1:2">
      <c r="A82" s="1">
        <v>24028.6484</v>
      </c>
      <c r="B82" s="2">
        <v>0.5</v>
      </c>
    </row>
    <row r="83" spans="1:2">
      <c r="A83" s="1">
        <v>24029.1328</v>
      </c>
      <c r="B83" s="2">
        <v>0.484400000001187</v>
      </c>
    </row>
    <row r="84" spans="1:2">
      <c r="A84" s="1">
        <v>24029.7109</v>
      </c>
      <c r="B84" s="2">
        <v>0.578099999998813</v>
      </c>
    </row>
    <row r="85" spans="1:2">
      <c r="A85" s="1">
        <v>24030.2734</v>
      </c>
      <c r="B85" s="2">
        <v>0.5625</v>
      </c>
    </row>
    <row r="86" spans="1:2">
      <c r="A86" s="1">
        <v>24030.7812</v>
      </c>
      <c r="B86" s="2">
        <v>0.507800000003044</v>
      </c>
    </row>
    <row r="87" spans="1:2">
      <c r="A87" s="1">
        <v>24031.1797</v>
      </c>
      <c r="B87" s="2">
        <v>0.398499999999331</v>
      </c>
    </row>
    <row r="88" spans="1:2">
      <c r="A88" s="1">
        <v>24031.6328</v>
      </c>
      <c r="B88" s="2">
        <v>0.453099999998813</v>
      </c>
    </row>
    <row r="89" spans="1:2">
      <c r="A89" s="1">
        <v>24032.2031</v>
      </c>
      <c r="B89" s="2">
        <v>0.570299999999406</v>
      </c>
    </row>
    <row r="90" spans="1:2">
      <c r="A90" s="1">
        <v>24032.6328</v>
      </c>
      <c r="B90" s="2">
        <v>0.429700000000594</v>
      </c>
    </row>
    <row r="91" spans="1:2">
      <c r="A91" s="1">
        <v>24033.2031</v>
      </c>
      <c r="B91" s="2">
        <v>0.570299999999406</v>
      </c>
    </row>
    <row r="92" spans="1:2">
      <c r="A92" s="1">
        <v>24033.6328</v>
      </c>
      <c r="B92" s="2">
        <v>0.429700000000594</v>
      </c>
    </row>
    <row r="93" spans="1:2">
      <c r="A93" s="1">
        <v>24034.1016</v>
      </c>
      <c r="B93" s="2">
        <v>0.468800000002375</v>
      </c>
    </row>
    <row r="94" spans="1:2">
      <c r="A94" s="1">
        <v>24034.6484</v>
      </c>
      <c r="B94" s="2">
        <v>0.546799999996438</v>
      </c>
    </row>
    <row r="95" spans="1:2">
      <c r="A95" s="1">
        <v>24035.1719</v>
      </c>
      <c r="B95" s="2">
        <v>0.523500000002969</v>
      </c>
    </row>
    <row r="96" spans="1:2">
      <c r="A96" s="1">
        <v>24035.6172</v>
      </c>
      <c r="B96" s="2">
        <v>0.445299999999406</v>
      </c>
    </row>
    <row r="97" spans="1:2">
      <c r="A97" s="1">
        <v>24036.0391</v>
      </c>
      <c r="B97" s="2">
        <v>0.421900000001187</v>
      </c>
    </row>
    <row r="98" spans="1:2">
      <c r="A98" s="1">
        <v>24036.5625</v>
      </c>
      <c r="B98" s="2">
        <v>0.523399999998219</v>
      </c>
    </row>
    <row r="99" spans="1:2">
      <c r="A99" s="1">
        <v>24037.1328</v>
      </c>
      <c r="B99" s="2">
        <v>0.570299999999406</v>
      </c>
    </row>
    <row r="100" spans="1:2">
      <c r="A100" s="1">
        <v>24037.6406</v>
      </c>
      <c r="B100" s="2">
        <v>0.507799999999406</v>
      </c>
    </row>
    <row r="101" spans="1:2">
      <c r="A101" s="1">
        <v>24038.1094</v>
      </c>
      <c r="B101" s="2">
        <v>0.468800000002375</v>
      </c>
    </row>
    <row r="102" spans="1:2">
      <c r="A102" s="1">
        <v>24038.5234</v>
      </c>
      <c r="B102" s="2">
        <v>0.413999999997031</v>
      </c>
    </row>
    <row r="103" spans="1:2">
      <c r="A103" s="1">
        <v>24038.9766</v>
      </c>
      <c r="B103" s="2">
        <v>0.453200000003562</v>
      </c>
    </row>
    <row r="104" spans="1:2">
      <c r="A104" s="1">
        <v>24039.4922</v>
      </c>
      <c r="B104" s="2">
        <v>0.515599999998813</v>
      </c>
    </row>
    <row r="105" spans="1:2">
      <c r="A105" s="1">
        <v>24040.0391</v>
      </c>
      <c r="B105" s="2">
        <v>0.546900000001187</v>
      </c>
    </row>
    <row r="106" spans="1:2">
      <c r="A106" s="1">
        <v>24040.6094</v>
      </c>
      <c r="B106" s="2">
        <v>0.570299999999406</v>
      </c>
    </row>
    <row r="107" spans="1:2">
      <c r="A107" s="1">
        <v>24041.0234</v>
      </c>
      <c r="B107" s="2">
        <v>0.413999999997031</v>
      </c>
    </row>
    <row r="108" spans="1:2">
      <c r="A108" s="1">
        <v>24041.4531</v>
      </c>
      <c r="B108" s="2">
        <v>0.429700000000594</v>
      </c>
    </row>
    <row r="109" spans="1:2">
      <c r="A109" s="1">
        <v>24041.8594</v>
      </c>
      <c r="B109" s="2">
        <v>0.406300000002375</v>
      </c>
    </row>
    <row r="110" spans="1:2">
      <c r="A110" s="1">
        <v>24042.3906</v>
      </c>
      <c r="B110" s="2">
        <v>0.531199999997625</v>
      </c>
    </row>
    <row r="111" spans="1:2">
      <c r="A111" s="1">
        <v>24042.8594</v>
      </c>
      <c r="B111" s="2">
        <v>0.468800000002375</v>
      </c>
    </row>
    <row r="112" spans="1:2">
      <c r="A112" s="1">
        <v>24043.3203</v>
      </c>
      <c r="B112" s="2">
        <v>0.460899999998219</v>
      </c>
    </row>
    <row r="113" spans="1:2">
      <c r="A113" s="1">
        <v>24043.7969</v>
      </c>
      <c r="B113" s="2">
        <v>0.476600000001781</v>
      </c>
    </row>
    <row r="114" spans="1:2">
      <c r="A114" s="1">
        <v>24044.2031</v>
      </c>
      <c r="B114" s="2">
        <v>0.406199999997625</v>
      </c>
    </row>
    <row r="115" spans="1:2">
      <c r="A115" s="1">
        <v>24044.6719</v>
      </c>
      <c r="B115" s="2">
        <v>0.468800000002375</v>
      </c>
    </row>
    <row r="116" spans="1:2">
      <c r="A116" s="1">
        <v>24045.0938</v>
      </c>
      <c r="B116" s="2">
        <v>0.42189999999755</v>
      </c>
    </row>
    <row r="117" spans="1:2">
      <c r="A117" s="1">
        <v>24045.6406</v>
      </c>
      <c r="B117" s="2">
        <v>0.546800000000076</v>
      </c>
    </row>
    <row r="118" spans="1:2">
      <c r="A118" s="1">
        <v>24046.1094</v>
      </c>
      <c r="B118" s="2">
        <v>0.468800000002375</v>
      </c>
    </row>
    <row r="119" spans="1:2">
      <c r="A119" s="1">
        <v>24046.6797</v>
      </c>
      <c r="B119" s="2">
        <v>0.570299999999406</v>
      </c>
    </row>
    <row r="120" spans="1:2">
      <c r="A120" s="1">
        <v>24047.2344</v>
      </c>
      <c r="B120" s="2">
        <v>0.554700000000594</v>
      </c>
    </row>
    <row r="121" spans="1:2">
      <c r="A121" s="1">
        <v>24047.7344</v>
      </c>
      <c r="B121" s="2">
        <v>0.5</v>
      </c>
    </row>
    <row r="122" spans="1:2">
      <c r="A122" s="1">
        <v>24048.25</v>
      </c>
      <c r="B122" s="2">
        <v>0.515599999998813</v>
      </c>
    </row>
    <row r="123" spans="1:2">
      <c r="A123" s="1">
        <v>24048.7578</v>
      </c>
      <c r="B123" s="2">
        <v>0.507799999999406</v>
      </c>
    </row>
    <row r="124" spans="1:2">
      <c r="A124" s="1">
        <v>24049.2109</v>
      </c>
      <c r="B124" s="2">
        <v>0.453099999998813</v>
      </c>
    </row>
    <row r="125" spans="1:2">
      <c r="A125" s="1">
        <v>24049.6328</v>
      </c>
      <c r="B125" s="2">
        <v>0.421900000001187</v>
      </c>
    </row>
    <row r="126" spans="1:2">
      <c r="A126" s="1">
        <v>24050.1562</v>
      </c>
      <c r="B126" s="2">
        <v>0.523400000001857</v>
      </c>
    </row>
    <row r="127" spans="1:2">
      <c r="A127" s="1">
        <v>24050.6875</v>
      </c>
      <c r="B127" s="2">
        <v>0.531299999998737</v>
      </c>
    </row>
    <row r="128" spans="1:2">
      <c r="A128" s="1">
        <v>24051.2578</v>
      </c>
      <c r="B128" s="2">
        <v>0.570299999999406</v>
      </c>
    </row>
    <row r="129" spans="1:2">
      <c r="A129" s="1">
        <v>24051.7812</v>
      </c>
      <c r="B129" s="2">
        <v>0.523400000001857</v>
      </c>
    </row>
    <row r="130" spans="1:2">
      <c r="A130" s="1">
        <v>24052.3125</v>
      </c>
      <c r="B130" s="2">
        <v>0.531299999998737</v>
      </c>
    </row>
    <row r="131" spans="1:2">
      <c r="A131" s="1">
        <v>24053.2344</v>
      </c>
      <c r="B131" s="2">
        <v>0.921900000001187</v>
      </c>
    </row>
    <row r="132" spans="1:2">
      <c r="A132" s="1">
        <v>24053.7891</v>
      </c>
      <c r="B132" s="2">
        <v>0.554700000000594</v>
      </c>
    </row>
    <row r="133" spans="1:2">
      <c r="A133" s="1">
        <v>24054.3594</v>
      </c>
      <c r="B133" s="2">
        <v>0.570299999999406</v>
      </c>
    </row>
    <row r="134" spans="1:2">
      <c r="A134" s="1">
        <v>24054.8203</v>
      </c>
      <c r="B134" s="2">
        <v>0.460899999998219</v>
      </c>
    </row>
    <row r="135" spans="1:2">
      <c r="A135" s="1">
        <v>24055.2734</v>
      </c>
      <c r="B135" s="2">
        <v>0.453099999998813</v>
      </c>
    </row>
    <row r="136" spans="1:2">
      <c r="A136" s="1">
        <v>24055.7812</v>
      </c>
      <c r="B136" s="2">
        <v>0.507800000003044</v>
      </c>
    </row>
    <row r="137" spans="1:2">
      <c r="A137" s="1">
        <v>24056.3516</v>
      </c>
      <c r="B137" s="2">
        <v>0.570400000000518</v>
      </c>
    </row>
    <row r="138" spans="1:2">
      <c r="A138" s="1">
        <v>24056.7812</v>
      </c>
      <c r="B138" s="2">
        <v>0.429599999999482</v>
      </c>
    </row>
    <row r="139" spans="1:2">
      <c r="A139" s="1">
        <v>24057.2578</v>
      </c>
      <c r="B139" s="2">
        <v>0.476599999998143</v>
      </c>
    </row>
    <row r="140" spans="1:2">
      <c r="A140" s="1">
        <v>24057.6719</v>
      </c>
      <c r="B140" s="2">
        <v>0.414100000001781</v>
      </c>
    </row>
    <row r="141" spans="1:2">
      <c r="A141" s="1">
        <v>24058.2422</v>
      </c>
      <c r="B141" s="2">
        <v>0.570299999999406</v>
      </c>
    </row>
    <row r="142" spans="1:2">
      <c r="A142" s="1">
        <v>24058.7734</v>
      </c>
      <c r="B142" s="2">
        <v>0.531199999997625</v>
      </c>
    </row>
    <row r="143" spans="1:2">
      <c r="A143" s="1">
        <v>24059.2188</v>
      </c>
      <c r="B143" s="2">
        <v>0.445400000000518</v>
      </c>
    </row>
    <row r="144" spans="1:2">
      <c r="A144" s="1">
        <v>24059.6406</v>
      </c>
      <c r="B144" s="2">
        <v>0.421800000000076</v>
      </c>
    </row>
    <row r="145" spans="1:2">
      <c r="A145" s="1">
        <v>24060.0938</v>
      </c>
      <c r="B145" s="2">
        <v>0.453199999999924</v>
      </c>
    </row>
    <row r="146" spans="1:2">
      <c r="A146" s="1">
        <v>24060.5625</v>
      </c>
      <c r="B146" s="2">
        <v>0.468700000001263</v>
      </c>
    </row>
    <row r="147" spans="1:2">
      <c r="A147" s="1">
        <v>24061.0938</v>
      </c>
      <c r="B147" s="2">
        <v>0.531299999998737</v>
      </c>
    </row>
    <row r="148" spans="1:2">
      <c r="A148" s="1">
        <v>24061.5703</v>
      </c>
      <c r="B148" s="2">
        <v>0.476500000000669</v>
      </c>
    </row>
    <row r="149" spans="1:2">
      <c r="A149" s="1">
        <v>24062.0312</v>
      </c>
      <c r="B149" s="2">
        <v>0.460900000001857</v>
      </c>
    </row>
    <row r="150" spans="1:2">
      <c r="A150" s="1">
        <v>24062.4609</v>
      </c>
      <c r="B150" s="2">
        <v>0.429699999996956</v>
      </c>
    </row>
    <row r="151" spans="1:2">
      <c r="A151" s="1">
        <v>24062.9297</v>
      </c>
      <c r="B151" s="2">
        <v>0.468800000002375</v>
      </c>
    </row>
    <row r="152" spans="1:2">
      <c r="A152" s="1">
        <v>24063.5</v>
      </c>
      <c r="B152" s="2">
        <v>0.570299999999406</v>
      </c>
    </row>
    <row r="153" spans="1:2">
      <c r="A153" s="1">
        <v>24064.0547</v>
      </c>
      <c r="B153" s="2">
        <v>0.554700000000594</v>
      </c>
    </row>
    <row r="154" spans="1:2">
      <c r="A154" s="1">
        <v>24064.9688</v>
      </c>
      <c r="B154" s="2">
        <v>0.914099999998143</v>
      </c>
    </row>
    <row r="155" spans="1:2">
      <c r="A155" s="1">
        <v>24065.5547</v>
      </c>
      <c r="B155" s="2">
        <v>0.585900000001857</v>
      </c>
    </row>
    <row r="156" spans="1:2">
      <c r="A156" s="1">
        <v>24067</v>
      </c>
      <c r="B156" s="2">
        <v>1.44529999999941</v>
      </c>
    </row>
    <row r="157" spans="1:2">
      <c r="A157" s="1">
        <v>24067.4219</v>
      </c>
      <c r="B157" s="2">
        <v>0.421900000001187</v>
      </c>
    </row>
    <row r="158" spans="1:2">
      <c r="A158" s="1">
        <v>24067.8516</v>
      </c>
      <c r="B158" s="2">
        <v>0.429700000000594</v>
      </c>
    </row>
    <row r="159" spans="1:2">
      <c r="A159" s="1">
        <v>24068.4219</v>
      </c>
      <c r="B159" s="2">
        <v>0.570299999999406</v>
      </c>
    </row>
    <row r="160" spans="1:2">
      <c r="A160" s="1">
        <v>24069.3203</v>
      </c>
      <c r="B160" s="2">
        <v>0.898399999998219</v>
      </c>
    </row>
    <row r="161" spans="1:2">
      <c r="A161" s="1">
        <v>24069.7812</v>
      </c>
      <c r="B161" s="2">
        <v>0.460900000001857</v>
      </c>
    </row>
    <row r="162" spans="1:2">
      <c r="A162" s="1">
        <v>24070.2422</v>
      </c>
      <c r="B162" s="2">
        <v>0.460999999999331</v>
      </c>
    </row>
    <row r="163" spans="1:2">
      <c r="A163" s="1">
        <v>24070.6641</v>
      </c>
      <c r="B163" s="2">
        <v>0.421900000001187</v>
      </c>
    </row>
    <row r="164" spans="1:2">
      <c r="A164" s="1">
        <v>24071.2188</v>
      </c>
      <c r="B164" s="2">
        <v>0.554699999996956</v>
      </c>
    </row>
    <row r="165" spans="1:2">
      <c r="A165" s="1">
        <v>24071.75</v>
      </c>
      <c r="B165" s="2">
        <v>0.531200000001263</v>
      </c>
    </row>
    <row r="166" spans="1:2">
      <c r="A166" s="1">
        <v>24072.2578</v>
      </c>
      <c r="B166" s="2">
        <v>0.507799999999406</v>
      </c>
    </row>
    <row r="167" spans="1:2">
      <c r="A167" s="1">
        <v>24073.1484</v>
      </c>
      <c r="B167" s="2">
        <v>0.890599999998813</v>
      </c>
    </row>
    <row r="168" spans="1:2">
      <c r="A168" s="1">
        <v>24074.6406</v>
      </c>
      <c r="B168" s="2">
        <v>1.49220000000059</v>
      </c>
    </row>
    <row r="169" spans="1:2">
      <c r="A169" s="1">
        <v>24075.1875</v>
      </c>
      <c r="B169" s="2">
        <v>0.546900000001187</v>
      </c>
    </row>
    <row r="170" spans="1:2">
      <c r="A170" s="1">
        <v>24075.6641</v>
      </c>
      <c r="B170" s="2">
        <v>0.476600000001781</v>
      </c>
    </row>
    <row r="171" spans="1:2">
      <c r="A171" s="1">
        <v>24076.1406</v>
      </c>
      <c r="B171" s="2">
        <v>0.476499999997031</v>
      </c>
    </row>
    <row r="172" spans="1:2">
      <c r="A172" s="1">
        <v>24076.6875</v>
      </c>
      <c r="B172" s="2">
        <v>0.546900000001187</v>
      </c>
    </row>
    <row r="173" spans="1:2">
      <c r="A173" s="1">
        <v>24077.1016</v>
      </c>
      <c r="B173" s="2">
        <v>0.414100000001781</v>
      </c>
    </row>
    <row r="174" spans="1:2">
      <c r="A174" s="1">
        <v>24077.5234</v>
      </c>
      <c r="B174" s="2">
        <v>0.421799999996438</v>
      </c>
    </row>
    <row r="175" spans="1:2">
      <c r="A175" s="1">
        <v>24077.9531</v>
      </c>
      <c r="B175" s="2">
        <v>0.429700000000594</v>
      </c>
    </row>
    <row r="176" spans="1:2">
      <c r="A176" s="1">
        <v>24078.4141</v>
      </c>
      <c r="B176" s="2">
        <v>0.461000000002969</v>
      </c>
    </row>
    <row r="177" spans="1:2">
      <c r="A177" s="1">
        <v>24079.4688</v>
      </c>
      <c r="B177" s="2">
        <v>1.05469999999696</v>
      </c>
    </row>
    <row r="178" spans="1:2">
      <c r="A178" s="1">
        <v>24080.0234</v>
      </c>
      <c r="B178" s="2">
        <v>0.554599999999482</v>
      </c>
    </row>
    <row r="179" spans="1:2">
      <c r="A179" s="1">
        <v>24081.125</v>
      </c>
      <c r="B179" s="2">
        <v>1.10160000000178</v>
      </c>
    </row>
    <row r="180" spans="1:2">
      <c r="A180" s="1">
        <v>24082.5781</v>
      </c>
      <c r="B180" s="2">
        <v>1.45309999999881</v>
      </c>
    </row>
    <row r="181" spans="1:2">
      <c r="A181" s="1">
        <v>24087.3203</v>
      </c>
      <c r="B181" s="4">
        <v>4.74220000000059</v>
      </c>
    </row>
    <row r="182" spans="1:2">
      <c r="A182" s="1">
        <v>24095.4688</v>
      </c>
      <c r="B182" s="4">
        <v>8.14849999999933</v>
      </c>
    </row>
    <row r="183" spans="1:2">
      <c r="A183" s="1">
        <v>24099.3203</v>
      </c>
      <c r="B183" s="4">
        <v>3.85150000000067</v>
      </c>
    </row>
    <row r="184" spans="1:2">
      <c r="A184" s="1">
        <v>24119.3203</v>
      </c>
      <c r="B184" s="4">
        <v>20</v>
      </c>
    </row>
    <row r="185" spans="1:2">
      <c r="A185" s="1">
        <v>24119.7344</v>
      </c>
      <c r="B185" s="2">
        <v>0.414100000001781</v>
      </c>
    </row>
    <row r="186" spans="1:2">
      <c r="A186" s="1">
        <v>24128.7812</v>
      </c>
      <c r="B186" s="4">
        <v>9.04680000000008</v>
      </c>
    </row>
    <row r="187" spans="1:2">
      <c r="A187" s="1">
        <v>24129.1797</v>
      </c>
      <c r="B187" s="2">
        <v>0.398499999999331</v>
      </c>
    </row>
    <row r="188" spans="1:2">
      <c r="A188" s="1">
        <v>24129.6953</v>
      </c>
      <c r="B188" s="2">
        <v>0.515599999998813</v>
      </c>
    </row>
    <row r="189" spans="1:2">
      <c r="A189" s="1">
        <v>24132.25</v>
      </c>
      <c r="B189" s="2">
        <v>2.55470000000059</v>
      </c>
    </row>
    <row r="190" spans="1:2">
      <c r="A190" s="1">
        <v>24135.8438</v>
      </c>
      <c r="B190" s="4">
        <v>3.59379999999874</v>
      </c>
    </row>
    <row r="191" spans="1:2">
      <c r="A191" s="1">
        <v>24137.8438</v>
      </c>
      <c r="B191" s="2">
        <v>2</v>
      </c>
    </row>
    <row r="192" spans="1:2">
      <c r="A192" s="1">
        <v>24142.9609</v>
      </c>
      <c r="B192" s="4">
        <v>5.11709999999948</v>
      </c>
    </row>
    <row r="193" spans="1:2">
      <c r="A193" s="1">
        <v>24143.4766</v>
      </c>
      <c r="B193" s="2">
        <v>0.515700000003562</v>
      </c>
    </row>
    <row r="194" spans="1:2">
      <c r="A194" s="1">
        <v>24143.9531</v>
      </c>
      <c r="B194" s="2">
        <v>0.476499999997031</v>
      </c>
    </row>
    <row r="195" spans="1:2">
      <c r="A195" s="1">
        <v>24144.9531</v>
      </c>
      <c r="B195" s="2">
        <v>1</v>
      </c>
    </row>
    <row r="196" spans="1:2">
      <c r="A196" s="1">
        <v>24145.9297</v>
      </c>
      <c r="B196" s="2">
        <v>0.976600000001781</v>
      </c>
    </row>
    <row r="197" spans="1:2">
      <c r="A197" s="1">
        <v>24146.5</v>
      </c>
      <c r="B197" s="2">
        <v>0.570299999999406</v>
      </c>
    </row>
    <row r="198" spans="1:2">
      <c r="A198" s="1">
        <v>24147.0312</v>
      </c>
      <c r="B198" s="2">
        <v>0.531200000001263</v>
      </c>
    </row>
    <row r="199" spans="1:2">
      <c r="A199" s="1">
        <v>24148.6094</v>
      </c>
      <c r="B199" s="2">
        <v>1.57819999999992</v>
      </c>
    </row>
    <row r="200" spans="1:2">
      <c r="A200" s="1">
        <v>24149.1719</v>
      </c>
      <c r="B200" s="2">
        <v>0.5625</v>
      </c>
    </row>
    <row r="201" spans="1:2">
      <c r="A201" s="1">
        <v>24149.5859</v>
      </c>
      <c r="B201" s="2">
        <v>0.413999999997031</v>
      </c>
    </row>
    <row r="202" spans="1:2">
      <c r="A202" s="1">
        <v>24150.9922</v>
      </c>
      <c r="B202" s="2">
        <v>1.40630000000238</v>
      </c>
    </row>
    <row r="203" spans="1:2">
      <c r="A203" s="1">
        <v>24152.6406</v>
      </c>
      <c r="B203" s="2">
        <v>1.64839999999822</v>
      </c>
    </row>
    <row r="204" spans="1:2">
      <c r="A204" s="1">
        <v>24154.4453</v>
      </c>
      <c r="B204" s="2">
        <v>1.80470000000059</v>
      </c>
    </row>
    <row r="205" spans="1:2">
      <c r="A205" s="1">
        <v>24155.4609</v>
      </c>
      <c r="B205" s="2">
        <v>1.01559999999881</v>
      </c>
    </row>
    <row r="206" spans="1:2">
      <c r="A206" s="1">
        <v>24155.875</v>
      </c>
      <c r="B206" s="2">
        <v>0.414100000001781</v>
      </c>
    </row>
    <row r="207" spans="1:2">
      <c r="A207" s="1">
        <v>24156.4062</v>
      </c>
      <c r="B207" s="2">
        <v>0.531200000001263</v>
      </c>
    </row>
    <row r="208" spans="1:2">
      <c r="A208" s="1">
        <v>24158.3203</v>
      </c>
      <c r="B208" s="2">
        <v>1.91409999999814</v>
      </c>
    </row>
    <row r="209" spans="1:2">
      <c r="A209" s="1">
        <v>24158.75</v>
      </c>
      <c r="B209" s="2">
        <v>0.429700000000594</v>
      </c>
    </row>
    <row r="210" spans="1:2">
      <c r="A210" s="1">
        <v>24159.1562</v>
      </c>
      <c r="B210" s="2">
        <v>0.406200000001263</v>
      </c>
    </row>
    <row r="211" spans="1:2">
      <c r="A211" s="1">
        <v>24159.6797</v>
      </c>
      <c r="B211" s="2">
        <v>0.523499999999331</v>
      </c>
    </row>
    <row r="212" spans="1:2">
      <c r="A212" s="1">
        <v>24161.6562</v>
      </c>
      <c r="B212" s="2">
        <v>1.97650000000067</v>
      </c>
    </row>
    <row r="213" spans="1:2">
      <c r="A213" s="1">
        <v>24162.5312</v>
      </c>
      <c r="B213" s="2">
        <v>0.875</v>
      </c>
    </row>
    <row r="214" spans="1:2">
      <c r="A214" s="1">
        <v>24163.0625</v>
      </c>
      <c r="B214" s="2">
        <v>0.531299999998737</v>
      </c>
    </row>
    <row r="215" spans="1:2">
      <c r="A215" s="1">
        <v>24163.4609</v>
      </c>
      <c r="B215" s="2">
        <v>0.398399999998219</v>
      </c>
    </row>
    <row r="216" spans="1:2">
      <c r="A216" s="1">
        <v>24163.9453</v>
      </c>
      <c r="B216" s="2">
        <v>0.484400000001187</v>
      </c>
    </row>
    <row r="217" spans="1:2">
      <c r="A217" s="1">
        <v>24165.4844</v>
      </c>
      <c r="B217" s="2">
        <v>1.53910000000178</v>
      </c>
    </row>
    <row r="218" spans="1:2">
      <c r="A218" s="1">
        <v>24165.9062</v>
      </c>
      <c r="B218" s="2">
        <v>0.421800000000076</v>
      </c>
    </row>
    <row r="219" spans="1:2">
      <c r="A219" s="1">
        <v>24166.375</v>
      </c>
      <c r="B219" s="2">
        <v>0.468799999998737</v>
      </c>
    </row>
    <row r="220" spans="1:2">
      <c r="A220" s="1">
        <v>24166.8047</v>
      </c>
      <c r="B220" s="2">
        <v>0.429700000000594</v>
      </c>
    </row>
    <row r="221" spans="1:2">
      <c r="A221" s="1">
        <v>24167.2109</v>
      </c>
      <c r="B221" s="2">
        <v>0.406199999997625</v>
      </c>
    </row>
    <row r="222" spans="1:2">
      <c r="A222" s="1">
        <v>24168.7266</v>
      </c>
      <c r="B222" s="2">
        <v>1.51570000000356</v>
      </c>
    </row>
    <row r="223" spans="1:2">
      <c r="A223" s="1">
        <v>24169.1953</v>
      </c>
      <c r="B223" s="2">
        <v>0.468699999997625</v>
      </c>
    </row>
    <row r="224" spans="1:2">
      <c r="A224" s="1">
        <v>24170.0625</v>
      </c>
      <c r="B224" s="2">
        <v>0.867200000000594</v>
      </c>
    </row>
    <row r="225" spans="1:2">
      <c r="A225" s="1">
        <v>24170.6094</v>
      </c>
      <c r="B225" s="2">
        <v>0.546900000001187</v>
      </c>
    </row>
    <row r="226" spans="1:2">
      <c r="A226" s="1">
        <v>24171.1719</v>
      </c>
      <c r="B226" s="2">
        <v>0.5625</v>
      </c>
    </row>
    <row r="227" spans="1:2">
      <c r="A227" s="1">
        <v>24172.1328</v>
      </c>
      <c r="B227" s="2">
        <v>0.960899999998219</v>
      </c>
    </row>
    <row r="228" spans="1:2">
      <c r="A228" s="1">
        <v>24172.5469</v>
      </c>
      <c r="B228" s="2">
        <v>0.414100000001781</v>
      </c>
    </row>
    <row r="229" spans="1:2">
      <c r="A229" s="1">
        <v>24173.0625</v>
      </c>
      <c r="B229" s="2">
        <v>0.515599999998813</v>
      </c>
    </row>
    <row r="230" spans="1:2">
      <c r="A230" s="1">
        <v>24173.5391</v>
      </c>
      <c r="B230" s="2">
        <v>0.476600000001781</v>
      </c>
    </row>
    <row r="231" spans="1:2">
      <c r="A231" s="1">
        <v>24174.125</v>
      </c>
      <c r="B231" s="2">
        <v>0.585899999998219</v>
      </c>
    </row>
    <row r="232" spans="1:2">
      <c r="A232" s="1">
        <v>24174.6016</v>
      </c>
      <c r="B232" s="2">
        <v>0.476600000001781</v>
      </c>
    </row>
    <row r="233" spans="1:2">
      <c r="A233" s="1">
        <v>24175.9219</v>
      </c>
      <c r="B233" s="2">
        <v>1.32029999999941</v>
      </c>
    </row>
    <row r="234" spans="1:2">
      <c r="A234" s="1">
        <v>24176.3203</v>
      </c>
      <c r="B234" s="2">
        <v>0.398399999998219</v>
      </c>
    </row>
    <row r="235" spans="1:2">
      <c r="A235" s="1">
        <v>24176.9062</v>
      </c>
      <c r="B235" s="2">
        <v>0.585900000001857</v>
      </c>
    </row>
    <row r="236" spans="1:2">
      <c r="A236" s="1">
        <v>24177.3359</v>
      </c>
      <c r="B236" s="2">
        <v>0.429699999996956</v>
      </c>
    </row>
    <row r="237" spans="1:2">
      <c r="A237" s="1">
        <v>24177.7656</v>
      </c>
      <c r="B237" s="2">
        <v>0.429700000000594</v>
      </c>
    </row>
    <row r="238" spans="1:2">
      <c r="A238" s="1">
        <v>24178.3359</v>
      </c>
      <c r="B238" s="2">
        <v>0.570299999999406</v>
      </c>
    </row>
    <row r="239" spans="1:2">
      <c r="A239" s="1">
        <v>24178.7812</v>
      </c>
      <c r="B239" s="2">
        <v>0.445300000003044</v>
      </c>
    </row>
    <row r="240" spans="1:2">
      <c r="A240" s="1">
        <v>24179.3516</v>
      </c>
      <c r="B240" s="2">
        <v>0.570400000000518</v>
      </c>
    </row>
    <row r="241" spans="1:2">
      <c r="A241" s="1">
        <v>24179.8047</v>
      </c>
      <c r="B241" s="2">
        <v>0.453099999998813</v>
      </c>
    </row>
    <row r="242" spans="1:2">
      <c r="A242" s="1">
        <v>24185.8906</v>
      </c>
      <c r="B242" s="4">
        <v>6.08589999999822</v>
      </c>
    </row>
    <row r="243" spans="1:2">
      <c r="A243" s="1">
        <v>24187.375</v>
      </c>
      <c r="B243" s="2">
        <v>1.48440000000119</v>
      </c>
    </row>
    <row r="244" spans="1:2">
      <c r="A244" s="1">
        <v>24187.7969</v>
      </c>
      <c r="B244" s="2">
        <v>0.421900000001187</v>
      </c>
    </row>
    <row r="245" spans="1:2">
      <c r="A245" s="1">
        <v>24189.2578</v>
      </c>
      <c r="B245" s="2">
        <v>1.46089999999822</v>
      </c>
    </row>
    <row r="246" spans="1:2">
      <c r="A246" s="1">
        <v>24190.6719</v>
      </c>
      <c r="B246" s="2">
        <v>1.41410000000178</v>
      </c>
    </row>
    <row r="247" spans="1:2">
      <c r="A247" s="1">
        <v>24191.1562</v>
      </c>
      <c r="B247" s="2">
        <v>0.484300000000076</v>
      </c>
    </row>
    <row r="248" spans="1:2">
      <c r="A248" s="1">
        <v>24193.5859</v>
      </c>
      <c r="B248" s="2">
        <v>2.42969999999696</v>
      </c>
    </row>
    <row r="249" spans="1:2">
      <c r="A249" s="1">
        <v>24193.9844</v>
      </c>
      <c r="B249" s="2">
        <v>0.398500000002969</v>
      </c>
    </row>
    <row r="250" spans="1:2">
      <c r="A250" s="1">
        <v>24194.3906</v>
      </c>
      <c r="B250" s="2">
        <v>0.406199999997625</v>
      </c>
    </row>
    <row r="251" spans="1:2">
      <c r="A251" s="1">
        <v>24195.3125</v>
      </c>
      <c r="B251" s="2">
        <v>0.921900000001187</v>
      </c>
    </row>
    <row r="252" spans="1:2">
      <c r="A252" s="1">
        <v>24199.7109</v>
      </c>
      <c r="B252" s="4">
        <v>4.39839999999822</v>
      </c>
    </row>
    <row r="253" spans="1:2">
      <c r="A253" s="1">
        <v>24200.1406</v>
      </c>
      <c r="B253" s="2">
        <v>0.429700000000594</v>
      </c>
    </row>
    <row r="254" spans="1:2">
      <c r="A254" s="1">
        <v>24204.5781</v>
      </c>
      <c r="B254" s="4">
        <v>4.4375</v>
      </c>
    </row>
    <row r="255" spans="1:2">
      <c r="A255" s="1">
        <v>24209.5078</v>
      </c>
      <c r="B255" s="4">
        <v>4.92970000000059</v>
      </c>
    </row>
    <row r="256" spans="1:2">
      <c r="A256" s="1">
        <v>24214.875</v>
      </c>
      <c r="B256" s="4">
        <v>5.36720000000059</v>
      </c>
    </row>
    <row r="257" spans="1:2">
      <c r="A257" s="1">
        <v>24224.4141</v>
      </c>
      <c r="B257" s="4">
        <v>9.53910000000178</v>
      </c>
    </row>
    <row r="258" spans="1:2">
      <c r="A258" s="1">
        <v>24225.3438</v>
      </c>
      <c r="B258" s="2">
        <v>0.929699999996956</v>
      </c>
    </row>
    <row r="259" spans="1:2">
      <c r="A259" s="1">
        <v>24225.8516</v>
      </c>
      <c r="B259" s="2">
        <v>0.507800000003044</v>
      </c>
    </row>
    <row r="260" spans="1:2">
      <c r="A260" s="1">
        <v>24226.4219</v>
      </c>
      <c r="B260" s="2">
        <v>0.570299999999406</v>
      </c>
    </row>
    <row r="261" spans="1:2">
      <c r="A261" s="1">
        <v>24227.3047</v>
      </c>
      <c r="B261" s="2">
        <v>0.882799999999406</v>
      </c>
    </row>
    <row r="262" spans="1:2">
      <c r="A262" s="1">
        <v>24231.2812</v>
      </c>
      <c r="B262" s="4">
        <v>3.97650000000067</v>
      </c>
    </row>
    <row r="263" spans="1:2">
      <c r="A263" s="1">
        <v>24233.7578</v>
      </c>
      <c r="B263" s="2">
        <v>2.47659999999814</v>
      </c>
    </row>
    <row r="264" spans="1:2">
      <c r="A264" s="1">
        <v>24237.0234</v>
      </c>
      <c r="B264" s="4">
        <v>3.26559999999881</v>
      </c>
    </row>
    <row r="265" spans="1:2">
      <c r="A265" s="1">
        <v>24240.0078</v>
      </c>
      <c r="B265" s="2">
        <v>2.98440000000119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CE32C22F942C48CA95B1162FE63EEDC4_12</vt:lpwstr>
  </property>
  <property fmtid="{D5CDD505-2E9C-101B-9397-08002B2CF9AE}" pid="3" name="KSOProductBuildVer">
    <vt:lpwstr>2052-12.1.0.16729</vt:lpwstr>
  </property>
</Properties>
</file>