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<sst xmlns="http://schemas.openxmlformats.org/spreadsheetml/2006/main" count="2" uniqueCount="2">
  <si>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TRP</t>
  </si>
  <si>
    <t>TRP_Difference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</si>
</sst>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9"/>
  <sheetViews>
    <sheetView tabSelected="1" topLeftCell="A367" workbookViewId="0">
      <selection activeCell="A404" sqref="A404"/>
    </sheetView>
  </sheetViews>
  <sheetFormatPr defaultColWidth="9" defaultRowHeight="13.5" outlineLevelCol="1"/>
  <cols>
    <col min="1" max="1" width="11.5" customWidth="1"/>
    <col min="2" max="2" width="17.875" style="1" customWidth="1"/>
  </cols>
  <sheetData>
    <row r="1" spans="1:2">
      <c r="A1" s="2" t="s">
        <v>0</v>
      </c>
      <c r="B1" s="2" t="s">
        <v>1</v>
      </c>
    </row>
    <row r="2" spans="1:2">
      <c r="A2">
        <v>27454.2344</v>
      </c>
      <c r="B2" s="1">
        <v>0</v>
      </c>
    </row>
    <row r="3" spans="1:2">
      <c r="A3">
        <v>27457.3438</v>
      </c>
      <c r="B3" s="3">
        <v>3.10939999999755</v>
      </c>
    </row>
    <row r="4" spans="1:2">
      <c r="A4">
        <v>27458.3438</v>
      </c>
      <c r="B4" s="1">
        <v>1</v>
      </c>
    </row>
    <row r="5" spans="1:2">
      <c r="A5">
        <v>27458.8125</v>
      </c>
      <c r="B5" s="1">
        <v>0.468700000001263</v>
      </c>
    </row>
    <row r="6" spans="1:2">
      <c r="A6">
        <v>27461.3047</v>
      </c>
      <c r="B6" s="1">
        <v>2.49220000000059</v>
      </c>
    </row>
    <row r="7" spans="1:2">
      <c r="A7">
        <v>27461.875</v>
      </c>
      <c r="B7" s="1">
        <v>0.570299999999406</v>
      </c>
    </row>
    <row r="8" spans="1:2">
      <c r="A8">
        <v>27462.3906</v>
      </c>
      <c r="B8" s="1">
        <v>0.515599999998813</v>
      </c>
    </row>
    <row r="9" spans="1:2">
      <c r="A9">
        <v>27462.9219</v>
      </c>
      <c r="B9" s="1">
        <v>0.531300000002375</v>
      </c>
    </row>
    <row r="10" spans="1:2">
      <c r="A10">
        <v>27463.4844</v>
      </c>
      <c r="B10" s="1">
        <v>0.5625</v>
      </c>
    </row>
    <row r="11" spans="1:2">
      <c r="A11">
        <v>27464.3281</v>
      </c>
      <c r="B11" s="1">
        <v>0.843699999997625</v>
      </c>
    </row>
    <row r="12" spans="1:2">
      <c r="A12">
        <v>27464.9141</v>
      </c>
      <c r="B12" s="1">
        <v>0.586000000002969</v>
      </c>
    </row>
    <row r="13" spans="1:2">
      <c r="A13">
        <v>27465.4688</v>
      </c>
      <c r="B13" s="1">
        <v>0.554699999996956</v>
      </c>
    </row>
    <row r="14" spans="1:2">
      <c r="A14">
        <v>27466.8828</v>
      </c>
      <c r="B14" s="1">
        <v>1.41400000000067</v>
      </c>
    </row>
    <row r="15" spans="1:2">
      <c r="A15">
        <v>27467.3984</v>
      </c>
      <c r="B15" s="1">
        <v>0.515599999998813</v>
      </c>
    </row>
    <row r="16" spans="1:2">
      <c r="A16">
        <v>27468.4141</v>
      </c>
      <c r="B16" s="1">
        <v>1.01570000000356</v>
      </c>
    </row>
    <row r="17" spans="1:2">
      <c r="A17">
        <v>27470.9844</v>
      </c>
      <c r="B17" s="1">
        <v>2.57029999999941</v>
      </c>
    </row>
    <row r="18" spans="1:2">
      <c r="A18">
        <v>27472.375</v>
      </c>
      <c r="B18" s="1">
        <v>1.39059999999881</v>
      </c>
    </row>
    <row r="19" spans="1:2">
      <c r="A19">
        <v>27472.8984</v>
      </c>
      <c r="B19" s="1">
        <v>0.523399999998219</v>
      </c>
    </row>
    <row r="20" spans="1:2">
      <c r="A20">
        <v>27474.4219</v>
      </c>
      <c r="B20" s="1">
        <v>1.52350000000297</v>
      </c>
    </row>
    <row r="21" spans="1:2">
      <c r="A21">
        <v>27474.8906</v>
      </c>
      <c r="B21" s="1">
        <v>0.468699999997625</v>
      </c>
    </row>
    <row r="22" spans="1:2">
      <c r="A22">
        <v>27475.3438</v>
      </c>
      <c r="B22" s="1">
        <v>0.453199999999924</v>
      </c>
    </row>
    <row r="23" spans="1:2">
      <c r="A23">
        <v>27475.7422</v>
      </c>
      <c r="B23" s="1">
        <v>0.398400000001857</v>
      </c>
    </row>
    <row r="24" spans="1:2">
      <c r="A24">
        <v>27476.3047</v>
      </c>
      <c r="B24" s="1">
        <v>0.5625</v>
      </c>
    </row>
    <row r="25" spans="1:2">
      <c r="A25">
        <v>27476.8125</v>
      </c>
      <c r="B25" s="1">
        <v>0.507799999999406</v>
      </c>
    </row>
    <row r="26" spans="1:2">
      <c r="A26">
        <v>27477.3359</v>
      </c>
      <c r="B26" s="1">
        <v>0.523399999998219</v>
      </c>
    </row>
    <row r="27" spans="1:2">
      <c r="A27">
        <v>27477.8906</v>
      </c>
      <c r="B27" s="1">
        <v>0.554700000000594</v>
      </c>
    </row>
    <row r="28" spans="1:2">
      <c r="A28">
        <v>27478.3516</v>
      </c>
      <c r="B28" s="1">
        <v>0.461000000002969</v>
      </c>
    </row>
    <row r="29" spans="1:2">
      <c r="A29">
        <v>27478.8359</v>
      </c>
      <c r="B29" s="1">
        <v>0.484299999996438</v>
      </c>
    </row>
    <row r="30" spans="1:2">
      <c r="A30">
        <v>27479.3594</v>
      </c>
      <c r="B30" s="1">
        <v>0.523500000002969</v>
      </c>
    </row>
    <row r="31" spans="1:2">
      <c r="A31">
        <v>27480.2656</v>
      </c>
      <c r="B31" s="1">
        <v>0.906199999997625</v>
      </c>
    </row>
    <row r="32" spans="1:2">
      <c r="A32">
        <v>27482.2031</v>
      </c>
      <c r="B32" s="1">
        <v>1.9375</v>
      </c>
    </row>
    <row r="33" spans="1:2">
      <c r="A33">
        <v>27483.625</v>
      </c>
      <c r="B33" s="1">
        <v>1.42190000000119</v>
      </c>
    </row>
    <row r="34" spans="1:2">
      <c r="A34">
        <v>27484.6719</v>
      </c>
      <c r="B34" s="1">
        <v>1.04690000000119</v>
      </c>
    </row>
    <row r="35" spans="1:2">
      <c r="A35">
        <v>27486.8984</v>
      </c>
      <c r="B35" s="1">
        <v>2.22649999999703</v>
      </c>
    </row>
    <row r="36" spans="1:2">
      <c r="A36">
        <v>27487.3203</v>
      </c>
      <c r="B36" s="1">
        <v>0.421900000001187</v>
      </c>
    </row>
    <row r="37" spans="1:2">
      <c r="A37">
        <v>27488.7812</v>
      </c>
      <c r="B37" s="1">
        <v>1.46090000000186</v>
      </c>
    </row>
    <row r="38" spans="1:2">
      <c r="A38">
        <v>27493.8828</v>
      </c>
      <c r="B38" s="3">
        <v>5.10159999999814</v>
      </c>
    </row>
    <row r="39" spans="1:2">
      <c r="A39">
        <v>27499.7344</v>
      </c>
      <c r="B39" s="3">
        <v>5.85160000000178</v>
      </c>
    </row>
    <row r="40" spans="1:2">
      <c r="A40">
        <v>27500.1562</v>
      </c>
      <c r="B40" s="1">
        <v>0.421800000000076</v>
      </c>
    </row>
    <row r="41" spans="1:2">
      <c r="A41">
        <v>27501.8516</v>
      </c>
      <c r="B41" s="1">
        <v>1.69540000000052</v>
      </c>
    </row>
    <row r="42" spans="1:2">
      <c r="A42">
        <v>27508.5938</v>
      </c>
      <c r="B42" s="3">
        <v>6.74219999999696</v>
      </c>
    </row>
    <row r="43" spans="1:2">
      <c r="A43">
        <v>27509.625</v>
      </c>
      <c r="B43" s="1">
        <v>1.03120000000126</v>
      </c>
    </row>
    <row r="44" spans="1:2">
      <c r="A44">
        <v>27510.9766</v>
      </c>
      <c r="B44" s="1">
        <v>1.35160000000178</v>
      </c>
    </row>
    <row r="45" spans="1:2">
      <c r="A45">
        <v>27514.1797</v>
      </c>
      <c r="B45" s="3">
        <v>3.20309999999881</v>
      </c>
    </row>
    <row r="46" spans="1:2">
      <c r="A46">
        <v>27514.6328</v>
      </c>
      <c r="B46" s="1">
        <v>0.453099999998813</v>
      </c>
    </row>
    <row r="47" spans="1:2">
      <c r="A47">
        <v>27515.2031</v>
      </c>
      <c r="B47" s="1">
        <v>0.570299999999406</v>
      </c>
    </row>
    <row r="48" spans="1:2">
      <c r="A48">
        <v>27515.7344</v>
      </c>
      <c r="B48" s="1">
        <v>0.531300000002375</v>
      </c>
    </row>
    <row r="49" spans="1:2">
      <c r="A49">
        <v>27517.2969</v>
      </c>
      <c r="B49" s="1">
        <v>1.5625</v>
      </c>
    </row>
    <row r="50" spans="1:2">
      <c r="A50">
        <v>27518.2031</v>
      </c>
      <c r="B50" s="1">
        <v>0.906199999997625</v>
      </c>
    </row>
    <row r="51" spans="1:2">
      <c r="A51">
        <v>27519.0469</v>
      </c>
      <c r="B51" s="1">
        <v>0.843800000002375</v>
      </c>
    </row>
    <row r="52" spans="1:2">
      <c r="A52">
        <v>27519.4609</v>
      </c>
      <c r="B52" s="1">
        <v>0.413999999997031</v>
      </c>
    </row>
    <row r="53" spans="1:2">
      <c r="A53">
        <v>27520.4609</v>
      </c>
      <c r="B53" s="1">
        <v>1</v>
      </c>
    </row>
    <row r="54" spans="1:2">
      <c r="A54">
        <v>27520.9766</v>
      </c>
      <c r="B54" s="1">
        <v>0.515700000003562</v>
      </c>
    </row>
    <row r="55" spans="1:2">
      <c r="A55">
        <v>27522.0312</v>
      </c>
      <c r="B55" s="1">
        <v>1.05459999999948</v>
      </c>
    </row>
    <row r="56" spans="1:2">
      <c r="A56">
        <v>27523.0156</v>
      </c>
      <c r="B56" s="1">
        <v>0.984399999997549</v>
      </c>
    </row>
    <row r="57" spans="1:2">
      <c r="A57">
        <v>27523.4922</v>
      </c>
      <c r="B57" s="1">
        <v>0.476600000001781</v>
      </c>
    </row>
    <row r="58" spans="1:2">
      <c r="A58">
        <v>27524.0156</v>
      </c>
      <c r="B58" s="1">
        <v>0.523399999998219</v>
      </c>
    </row>
    <row r="59" spans="1:2">
      <c r="A59">
        <v>27524.4844</v>
      </c>
      <c r="B59" s="1">
        <v>0.468800000002375</v>
      </c>
    </row>
    <row r="60" spans="1:2">
      <c r="A60">
        <v>27525.4219</v>
      </c>
      <c r="B60" s="1">
        <v>0.9375</v>
      </c>
    </row>
    <row r="61" spans="1:2">
      <c r="A61">
        <v>27525.9531</v>
      </c>
      <c r="B61" s="1">
        <v>0.531199999997625</v>
      </c>
    </row>
    <row r="62" spans="1:2">
      <c r="A62">
        <v>27526.4766</v>
      </c>
      <c r="B62" s="1">
        <v>0.523500000002969</v>
      </c>
    </row>
    <row r="63" spans="1:2">
      <c r="A63">
        <v>27526.9531</v>
      </c>
      <c r="B63" s="1">
        <v>0.476499999997031</v>
      </c>
    </row>
    <row r="64" spans="1:2">
      <c r="A64">
        <v>27527.3828</v>
      </c>
      <c r="B64" s="1">
        <v>0.429700000000594</v>
      </c>
    </row>
    <row r="65" spans="1:2">
      <c r="A65">
        <v>27528.4844</v>
      </c>
      <c r="B65" s="1">
        <v>1.10160000000178</v>
      </c>
    </row>
    <row r="66" spans="1:2">
      <c r="A66">
        <v>27528.9141</v>
      </c>
      <c r="B66" s="1">
        <v>0.429700000000594</v>
      </c>
    </row>
    <row r="67" spans="1:2">
      <c r="A67">
        <v>27529.8438</v>
      </c>
      <c r="B67" s="1">
        <v>0.929699999996956</v>
      </c>
    </row>
    <row r="68" spans="1:2">
      <c r="A68">
        <v>27530.8125</v>
      </c>
      <c r="B68" s="1">
        <v>0.968700000001263</v>
      </c>
    </row>
    <row r="69" spans="1:2">
      <c r="A69">
        <v>27531.2812</v>
      </c>
      <c r="B69" s="1">
        <v>0.468700000001263</v>
      </c>
    </row>
    <row r="70" spans="1:2">
      <c r="A70">
        <v>27531.7344</v>
      </c>
      <c r="B70" s="1">
        <v>0.453199999999924</v>
      </c>
    </row>
    <row r="71" spans="1:2">
      <c r="A71">
        <v>27532.3125</v>
      </c>
      <c r="B71" s="1">
        <v>0.578099999998813</v>
      </c>
    </row>
    <row r="72" spans="1:2">
      <c r="A72">
        <v>27532.8438</v>
      </c>
      <c r="B72" s="1">
        <v>0.531299999998737</v>
      </c>
    </row>
    <row r="73" spans="1:2">
      <c r="A73">
        <v>27533.25</v>
      </c>
      <c r="B73" s="1">
        <v>0.406200000001263</v>
      </c>
    </row>
    <row r="74" spans="1:2">
      <c r="A74">
        <v>27533.6562</v>
      </c>
      <c r="B74" s="1">
        <v>0.406200000001263</v>
      </c>
    </row>
    <row r="75" spans="1:2">
      <c r="A75">
        <v>27534.6172</v>
      </c>
      <c r="B75" s="1">
        <v>0.960999999999331</v>
      </c>
    </row>
    <row r="76" spans="1:2">
      <c r="A76">
        <v>27535.1641</v>
      </c>
      <c r="B76" s="1">
        <v>0.546900000001187</v>
      </c>
    </row>
    <row r="77" spans="1:2">
      <c r="A77">
        <v>27536.2344</v>
      </c>
      <c r="B77" s="1">
        <v>1.07029999999941</v>
      </c>
    </row>
    <row r="78" spans="1:2">
      <c r="A78">
        <v>27537.6172</v>
      </c>
      <c r="B78" s="1">
        <v>1.38279999999941</v>
      </c>
    </row>
    <row r="79" spans="1:2">
      <c r="A79">
        <v>27538.5312</v>
      </c>
      <c r="B79" s="1">
        <v>0.914000000000669</v>
      </c>
    </row>
    <row r="80" spans="1:2">
      <c r="A80">
        <v>27539.6172</v>
      </c>
      <c r="B80" s="1">
        <v>1.08599999999933</v>
      </c>
    </row>
    <row r="81" spans="1:2">
      <c r="A81">
        <v>27540.1875</v>
      </c>
      <c r="B81" s="1">
        <v>0.570299999999406</v>
      </c>
    </row>
    <row r="82" spans="1:2">
      <c r="A82">
        <v>27540.6016</v>
      </c>
      <c r="B82" s="1">
        <v>0.414100000001781</v>
      </c>
    </row>
    <row r="83" spans="1:2">
      <c r="A83">
        <v>27542.6172</v>
      </c>
      <c r="B83" s="1">
        <v>2.01559999999881</v>
      </c>
    </row>
    <row r="84" spans="1:2">
      <c r="A84">
        <v>27543.125</v>
      </c>
      <c r="B84" s="1">
        <v>0.507799999999406</v>
      </c>
    </row>
    <row r="85" spans="1:2">
      <c r="A85">
        <v>27543.5938</v>
      </c>
      <c r="B85" s="1">
        <v>0.468799999998737</v>
      </c>
    </row>
    <row r="86" spans="1:2">
      <c r="A86">
        <v>27544.4609</v>
      </c>
      <c r="B86" s="1">
        <v>0.867099999999482</v>
      </c>
    </row>
    <row r="87" spans="1:2">
      <c r="A87">
        <v>27544.9141</v>
      </c>
      <c r="B87" s="1">
        <v>0.453200000003562</v>
      </c>
    </row>
    <row r="88" spans="1:2">
      <c r="A88">
        <v>27545.3125</v>
      </c>
      <c r="B88" s="1">
        <v>0.398399999998219</v>
      </c>
    </row>
    <row r="89" spans="1:2">
      <c r="A89">
        <v>27545.7734</v>
      </c>
      <c r="B89" s="1">
        <v>0.460899999998219</v>
      </c>
    </row>
    <row r="90" spans="1:2">
      <c r="A90">
        <v>27546.2812</v>
      </c>
      <c r="B90" s="1">
        <v>0.507800000003044</v>
      </c>
    </row>
    <row r="91" spans="1:2">
      <c r="A91">
        <v>27546.7422</v>
      </c>
      <c r="B91" s="1">
        <v>0.460999999999331</v>
      </c>
    </row>
    <row r="92" spans="1:2">
      <c r="A92">
        <v>27547.3203</v>
      </c>
      <c r="B92" s="1">
        <v>0.578099999998813</v>
      </c>
    </row>
    <row r="93" spans="1:2">
      <c r="A93">
        <v>27547.8203</v>
      </c>
      <c r="B93" s="1">
        <v>0.5</v>
      </c>
    </row>
    <row r="94" spans="1:2">
      <c r="A94">
        <v>27548.7578</v>
      </c>
      <c r="B94" s="1">
        <v>0.9375</v>
      </c>
    </row>
    <row r="95" spans="1:2">
      <c r="A95">
        <v>27549.2344</v>
      </c>
      <c r="B95" s="1">
        <v>0.476600000001781</v>
      </c>
    </row>
    <row r="96" spans="1:2">
      <c r="A96">
        <v>27549.7109</v>
      </c>
      <c r="B96" s="1">
        <v>0.476499999997031</v>
      </c>
    </row>
    <row r="97" spans="1:2">
      <c r="A97">
        <v>27550.125</v>
      </c>
      <c r="B97" s="1">
        <v>0.414100000001781</v>
      </c>
    </row>
    <row r="98" spans="1:2">
      <c r="A98">
        <v>27550.6875</v>
      </c>
      <c r="B98" s="1">
        <v>0.5625</v>
      </c>
    </row>
    <row r="99" spans="1:2">
      <c r="A99">
        <v>27551.2344</v>
      </c>
      <c r="B99" s="1">
        <v>0.546900000001187</v>
      </c>
    </row>
    <row r="100" spans="1:2">
      <c r="A100">
        <v>27551.7578</v>
      </c>
      <c r="B100" s="1">
        <v>0.523399999998219</v>
      </c>
    </row>
    <row r="101" spans="1:2">
      <c r="A101">
        <v>27553.1406</v>
      </c>
      <c r="B101" s="1">
        <v>1.38279999999941</v>
      </c>
    </row>
    <row r="102" spans="1:2">
      <c r="A102">
        <v>27553.6016</v>
      </c>
      <c r="B102" s="1">
        <v>0.461000000002969</v>
      </c>
    </row>
    <row r="103" spans="1:2">
      <c r="A103">
        <v>27554.1172</v>
      </c>
      <c r="B103" s="1">
        <v>0.515599999998813</v>
      </c>
    </row>
    <row r="104" spans="1:2">
      <c r="A104">
        <v>27554.6328</v>
      </c>
      <c r="B104" s="1">
        <v>0.515599999998813</v>
      </c>
    </row>
    <row r="105" spans="1:2">
      <c r="A105">
        <v>27555.0547</v>
      </c>
      <c r="B105" s="1">
        <v>0.421900000001187</v>
      </c>
    </row>
    <row r="106" spans="1:2">
      <c r="A106">
        <v>27556.3828</v>
      </c>
      <c r="B106" s="1">
        <v>1.32809999999881</v>
      </c>
    </row>
    <row r="107" spans="1:2">
      <c r="A107">
        <v>27556.8359</v>
      </c>
      <c r="B107" s="1">
        <v>0.453099999998813</v>
      </c>
    </row>
    <row r="108" spans="1:2">
      <c r="A108">
        <v>27557.3516</v>
      </c>
      <c r="B108" s="1">
        <v>0.515700000003562</v>
      </c>
    </row>
    <row r="109" spans="1:2">
      <c r="A109">
        <v>27558.4766</v>
      </c>
      <c r="B109" s="1">
        <v>1.125</v>
      </c>
    </row>
    <row r="110" spans="1:2">
      <c r="A110">
        <v>27559.4219</v>
      </c>
      <c r="B110" s="1">
        <v>0.945299999999406</v>
      </c>
    </row>
    <row r="111" spans="1:2">
      <c r="A111">
        <v>27559.8828</v>
      </c>
      <c r="B111" s="1">
        <v>0.460899999998219</v>
      </c>
    </row>
    <row r="112" spans="1:2">
      <c r="A112">
        <v>27560.3672</v>
      </c>
      <c r="B112" s="1">
        <v>0.484400000001187</v>
      </c>
    </row>
    <row r="113" spans="1:2">
      <c r="A113">
        <v>27560.9141</v>
      </c>
      <c r="B113" s="1">
        <v>0.546900000001187</v>
      </c>
    </row>
    <row r="114" spans="1:2">
      <c r="A114">
        <v>27562.7656</v>
      </c>
      <c r="B114" s="1">
        <v>1.85149999999703</v>
      </c>
    </row>
    <row r="115" spans="1:2">
      <c r="A115">
        <v>27563.2812</v>
      </c>
      <c r="B115" s="1">
        <v>0.515600000002451</v>
      </c>
    </row>
    <row r="116" spans="1:2">
      <c r="A116">
        <v>27564.5859</v>
      </c>
      <c r="B116" s="1">
        <v>1.30469999999696</v>
      </c>
    </row>
    <row r="117" spans="1:2">
      <c r="A117">
        <v>27566.1953</v>
      </c>
      <c r="B117" s="1">
        <v>1.60940000000119</v>
      </c>
    </row>
    <row r="118" spans="1:2">
      <c r="A118">
        <v>27566.7031</v>
      </c>
      <c r="B118" s="1">
        <v>0.507799999999406</v>
      </c>
    </row>
    <row r="119" spans="1:2">
      <c r="A119">
        <v>27567.1172</v>
      </c>
      <c r="B119" s="1">
        <v>0.414100000001781</v>
      </c>
    </row>
    <row r="120" spans="1:2">
      <c r="A120">
        <v>27567.5156</v>
      </c>
      <c r="B120" s="1">
        <v>0.398399999998219</v>
      </c>
    </row>
    <row r="121" spans="1:2">
      <c r="A121">
        <v>27568.8438</v>
      </c>
      <c r="B121" s="1">
        <v>1.32819999999992</v>
      </c>
    </row>
    <row r="122" spans="1:2">
      <c r="A122">
        <v>27572.4375</v>
      </c>
      <c r="B122" s="3">
        <v>3.59370000000126</v>
      </c>
    </row>
    <row r="123" spans="1:2">
      <c r="A123">
        <v>27573.8047</v>
      </c>
      <c r="B123" s="1">
        <v>1.36720000000059</v>
      </c>
    </row>
    <row r="124" spans="1:2">
      <c r="A124">
        <v>27575.3516</v>
      </c>
      <c r="B124" s="1">
        <v>1.54690000000119</v>
      </c>
    </row>
    <row r="125" spans="1:2">
      <c r="A125">
        <v>27576.3516</v>
      </c>
      <c r="B125" s="1">
        <v>1</v>
      </c>
    </row>
    <row r="126" spans="1:2">
      <c r="A126">
        <v>27578.8438</v>
      </c>
      <c r="B126" s="1">
        <v>2.49219999999696</v>
      </c>
    </row>
    <row r="127" spans="1:2">
      <c r="A127">
        <v>27579.8438</v>
      </c>
      <c r="B127" s="1">
        <v>1</v>
      </c>
    </row>
    <row r="128" spans="1:2">
      <c r="A128">
        <v>27580.8281</v>
      </c>
      <c r="B128" s="1">
        <v>0.984300000000076</v>
      </c>
    </row>
    <row r="129" spans="1:2">
      <c r="A129">
        <v>27581.2969</v>
      </c>
      <c r="B129" s="1">
        <v>0.468800000002375</v>
      </c>
    </row>
    <row r="130" spans="1:2">
      <c r="A130">
        <v>27582.2422</v>
      </c>
      <c r="B130" s="1">
        <v>0.945299999999406</v>
      </c>
    </row>
    <row r="131" spans="1:2">
      <c r="A131">
        <v>27582.7734</v>
      </c>
      <c r="B131" s="1">
        <v>0.531199999997625</v>
      </c>
    </row>
    <row r="132" spans="1:2">
      <c r="A132">
        <v>27583.3359</v>
      </c>
      <c r="B132" s="1">
        <v>0.5625</v>
      </c>
    </row>
    <row r="133" spans="1:2">
      <c r="A133">
        <v>27584.4219</v>
      </c>
      <c r="B133" s="1">
        <v>1.08600000000297</v>
      </c>
    </row>
    <row r="134" spans="1:2">
      <c r="A134">
        <v>27585.5234</v>
      </c>
      <c r="B134" s="1">
        <v>1.10149999999703</v>
      </c>
    </row>
    <row r="135" spans="1:2">
      <c r="A135">
        <v>27587.0781</v>
      </c>
      <c r="B135" s="1">
        <v>1.55470000000059</v>
      </c>
    </row>
    <row r="136" spans="1:2">
      <c r="A136">
        <v>27587.9531</v>
      </c>
      <c r="B136" s="1">
        <v>0.875</v>
      </c>
    </row>
    <row r="137" spans="1:2">
      <c r="A137">
        <v>27590.2734</v>
      </c>
      <c r="B137" s="1">
        <v>2.32029999999941</v>
      </c>
    </row>
    <row r="138" spans="1:2">
      <c r="A138">
        <v>27591.1641</v>
      </c>
      <c r="B138" s="1">
        <v>0.890700000003562</v>
      </c>
    </row>
    <row r="139" spans="1:2">
      <c r="A139">
        <v>27591.5938</v>
      </c>
      <c r="B139" s="1">
        <v>0.429699999996956</v>
      </c>
    </row>
    <row r="140" spans="1:2">
      <c r="A140">
        <v>27591.9922</v>
      </c>
      <c r="B140" s="1">
        <v>0.398400000001857</v>
      </c>
    </row>
    <row r="141" spans="1:2">
      <c r="A141">
        <v>27592.5156</v>
      </c>
      <c r="B141" s="1">
        <v>0.523399999998219</v>
      </c>
    </row>
    <row r="142" spans="1:2">
      <c r="A142">
        <v>27592.9453</v>
      </c>
      <c r="B142" s="1">
        <v>0.429700000000594</v>
      </c>
    </row>
    <row r="143" spans="1:2">
      <c r="A143">
        <v>27593.9062</v>
      </c>
      <c r="B143" s="1">
        <v>0.960900000001857</v>
      </c>
    </row>
    <row r="144" spans="1:2">
      <c r="A144">
        <v>27594.7734</v>
      </c>
      <c r="B144" s="1">
        <v>0.867199999996956</v>
      </c>
    </row>
    <row r="145" spans="1:2">
      <c r="A145">
        <v>27597.2188</v>
      </c>
      <c r="B145" s="1">
        <v>2.44540000000052</v>
      </c>
    </row>
    <row r="146" spans="1:2">
      <c r="A146">
        <v>27598.5391</v>
      </c>
      <c r="B146" s="1">
        <v>1.32030000000304</v>
      </c>
    </row>
    <row r="147" spans="1:2">
      <c r="A147">
        <v>27599.0938</v>
      </c>
      <c r="B147" s="1">
        <v>0.554699999996956</v>
      </c>
    </row>
    <row r="148" spans="1:2">
      <c r="A148">
        <v>27601.4922</v>
      </c>
      <c r="B148" s="1">
        <v>2.39840000000186</v>
      </c>
    </row>
    <row r="149" spans="1:2">
      <c r="A149">
        <v>27602.4766</v>
      </c>
      <c r="B149" s="1">
        <v>0.984400000001187</v>
      </c>
    </row>
    <row r="150" spans="1:2">
      <c r="A150">
        <v>27603.5859</v>
      </c>
      <c r="B150" s="1">
        <v>1.10929999999644</v>
      </c>
    </row>
    <row r="151" spans="1:2">
      <c r="A151">
        <v>27604.0078</v>
      </c>
      <c r="B151" s="1">
        <v>0.421900000001187</v>
      </c>
    </row>
    <row r="152" spans="1:2">
      <c r="A152">
        <v>27605.4297</v>
      </c>
      <c r="B152" s="1">
        <v>1.42190000000119</v>
      </c>
    </row>
    <row r="153" spans="1:2">
      <c r="A153">
        <v>27606.3594</v>
      </c>
      <c r="B153" s="1">
        <v>0.929700000000594</v>
      </c>
    </row>
    <row r="154" spans="1:2">
      <c r="A154">
        <v>27606.8281</v>
      </c>
      <c r="B154" s="1">
        <v>0.468699999997625</v>
      </c>
    </row>
    <row r="155" spans="1:2">
      <c r="A155">
        <v>27607.3438</v>
      </c>
      <c r="B155" s="1">
        <v>0.515699999999924</v>
      </c>
    </row>
    <row r="156" spans="1:2">
      <c r="A156">
        <v>27608.2188</v>
      </c>
      <c r="B156" s="1">
        <v>0.875</v>
      </c>
    </row>
    <row r="157" spans="1:2">
      <c r="A157">
        <v>27608.7656</v>
      </c>
      <c r="B157" s="1">
        <v>0.546800000000076</v>
      </c>
    </row>
    <row r="158" spans="1:2">
      <c r="A158">
        <v>27609.1875</v>
      </c>
      <c r="B158" s="1">
        <v>0.421900000001187</v>
      </c>
    </row>
    <row r="159" spans="1:2">
      <c r="A159">
        <v>27609.6172</v>
      </c>
      <c r="B159" s="1">
        <v>0.429700000000594</v>
      </c>
    </row>
    <row r="160" spans="1:2">
      <c r="A160">
        <v>27610.0625</v>
      </c>
      <c r="B160" s="1">
        <v>0.445299999999406</v>
      </c>
    </row>
    <row r="161" spans="1:2">
      <c r="A161">
        <v>27611.1562</v>
      </c>
      <c r="B161" s="1">
        <v>1.09370000000126</v>
      </c>
    </row>
    <row r="162" spans="1:2">
      <c r="A162">
        <v>27611.6797</v>
      </c>
      <c r="B162" s="1">
        <v>0.523499999999331</v>
      </c>
    </row>
    <row r="163" spans="1:2">
      <c r="A163">
        <v>27612.1953</v>
      </c>
      <c r="B163" s="1">
        <v>0.515599999998813</v>
      </c>
    </row>
    <row r="164" spans="1:2">
      <c r="A164">
        <v>27616.7969</v>
      </c>
      <c r="B164" s="3">
        <v>4.60160000000178</v>
      </c>
    </row>
    <row r="165" spans="1:2">
      <c r="A165">
        <v>27632.4375</v>
      </c>
      <c r="B165" s="3">
        <v>15.6405999999988</v>
      </c>
    </row>
    <row r="166" spans="1:2">
      <c r="A166">
        <v>27635.2266</v>
      </c>
      <c r="B166" s="1">
        <v>2.78910000000178</v>
      </c>
    </row>
    <row r="167" spans="1:2">
      <c r="A167">
        <v>27637.0781</v>
      </c>
      <c r="B167" s="1">
        <v>1.85149999999703</v>
      </c>
    </row>
    <row r="168" spans="1:2">
      <c r="A168">
        <v>27637.9375</v>
      </c>
      <c r="B168" s="1">
        <v>0.859400000001187</v>
      </c>
    </row>
    <row r="169" spans="1:2">
      <c r="A169">
        <v>27643.8438</v>
      </c>
      <c r="B169" s="3">
        <v>5.90629999999874</v>
      </c>
    </row>
    <row r="170" spans="1:2">
      <c r="A170">
        <v>27644.2656</v>
      </c>
      <c r="B170" s="1">
        <v>0.421800000000076</v>
      </c>
    </row>
    <row r="171" spans="1:2">
      <c r="A171">
        <v>27644.7969</v>
      </c>
      <c r="B171" s="1">
        <v>0.531300000002375</v>
      </c>
    </row>
    <row r="172" spans="1:2">
      <c r="A172">
        <v>27647.3203</v>
      </c>
      <c r="B172" s="1">
        <v>2.52339999999822</v>
      </c>
    </row>
    <row r="173" spans="1:2">
      <c r="A173">
        <v>27648.2188</v>
      </c>
      <c r="B173" s="1">
        <v>0.898499999999331</v>
      </c>
    </row>
    <row r="174" spans="1:2">
      <c r="A174">
        <v>27648.7344</v>
      </c>
      <c r="B174" s="1">
        <v>0.515600000002451</v>
      </c>
    </row>
    <row r="175" spans="1:2">
      <c r="A175">
        <v>27653.0078</v>
      </c>
      <c r="B175" s="3">
        <v>4.27339999999822</v>
      </c>
    </row>
    <row r="176" spans="1:2">
      <c r="A176">
        <v>27654.1094</v>
      </c>
      <c r="B176" s="1">
        <v>1.10160000000178</v>
      </c>
    </row>
    <row r="177" spans="1:2">
      <c r="A177">
        <v>27654.5859</v>
      </c>
      <c r="B177" s="1">
        <v>0.476499999997031</v>
      </c>
    </row>
    <row r="178" spans="1:2">
      <c r="A178">
        <v>27656.2344</v>
      </c>
      <c r="B178" s="1">
        <v>1.64850000000297</v>
      </c>
    </row>
    <row r="179" spans="1:2">
      <c r="A179">
        <v>27657.7969</v>
      </c>
      <c r="B179" s="1">
        <v>1.5625</v>
      </c>
    </row>
    <row r="180" spans="1:2">
      <c r="A180">
        <v>27660.2812</v>
      </c>
      <c r="B180" s="1">
        <v>2.48430000000008</v>
      </c>
    </row>
    <row r="181" spans="1:2">
      <c r="A181">
        <v>27660.8594</v>
      </c>
      <c r="B181" s="1">
        <v>0.578199999999924</v>
      </c>
    </row>
    <row r="182" spans="1:2">
      <c r="A182">
        <v>27661.3203</v>
      </c>
      <c r="B182" s="1">
        <v>0.460899999998219</v>
      </c>
    </row>
    <row r="183" spans="1:2">
      <c r="A183">
        <v>27661.8906</v>
      </c>
      <c r="B183" s="1">
        <v>0.570299999999406</v>
      </c>
    </row>
    <row r="184" spans="1:2">
      <c r="A184">
        <v>27662.3047</v>
      </c>
      <c r="B184" s="1">
        <v>0.414100000001781</v>
      </c>
    </row>
    <row r="185" spans="1:2">
      <c r="A185">
        <v>27663.7969</v>
      </c>
      <c r="B185" s="1">
        <v>1.49220000000059</v>
      </c>
    </row>
    <row r="186" spans="1:2">
      <c r="A186">
        <v>27664.375</v>
      </c>
      <c r="B186" s="1">
        <v>0.578099999998813</v>
      </c>
    </row>
    <row r="187" spans="1:2">
      <c r="A187">
        <v>27665.9375</v>
      </c>
      <c r="B187" s="1">
        <v>1.5625</v>
      </c>
    </row>
    <row r="188" spans="1:2">
      <c r="A188">
        <v>27667.5156</v>
      </c>
      <c r="B188" s="1">
        <v>1.57809999999881</v>
      </c>
    </row>
    <row r="189" spans="1:2">
      <c r="A189">
        <v>27668.5</v>
      </c>
      <c r="B189" s="1">
        <v>0.984400000001187</v>
      </c>
    </row>
    <row r="190" spans="1:2">
      <c r="A190">
        <v>27669.0703</v>
      </c>
      <c r="B190" s="1">
        <v>0.570299999999406</v>
      </c>
    </row>
    <row r="191" spans="1:2">
      <c r="A191">
        <v>27671.1875</v>
      </c>
      <c r="B191" s="1">
        <v>2.11720000000059</v>
      </c>
    </row>
    <row r="192" spans="1:2">
      <c r="A192">
        <v>27671.6875</v>
      </c>
      <c r="B192" s="1">
        <v>0.5</v>
      </c>
    </row>
    <row r="193" spans="1:2">
      <c r="A193">
        <v>27672.1094</v>
      </c>
      <c r="B193" s="1">
        <v>0.421900000001187</v>
      </c>
    </row>
    <row r="194" spans="1:2">
      <c r="A194">
        <v>27672.5781</v>
      </c>
      <c r="B194" s="1">
        <v>0.468699999997625</v>
      </c>
    </row>
    <row r="195" spans="1:2">
      <c r="A195">
        <v>27674.0547</v>
      </c>
      <c r="B195" s="1">
        <v>1.47660000000178</v>
      </c>
    </row>
    <row r="196" spans="1:2">
      <c r="A196">
        <v>27674.4844</v>
      </c>
      <c r="B196" s="1">
        <v>0.429700000000594</v>
      </c>
    </row>
    <row r="197" spans="1:2">
      <c r="A197">
        <v>27674.9141</v>
      </c>
      <c r="B197" s="1">
        <v>0.429700000000594</v>
      </c>
    </row>
    <row r="198" spans="1:2">
      <c r="A198">
        <v>27675.4688</v>
      </c>
      <c r="B198" s="1">
        <v>0.554699999996956</v>
      </c>
    </row>
    <row r="199" spans="1:2">
      <c r="A199">
        <v>27675.9688</v>
      </c>
      <c r="B199" s="1">
        <v>0.5</v>
      </c>
    </row>
    <row r="200" spans="1:2">
      <c r="A200">
        <v>27678.8516</v>
      </c>
      <c r="B200" s="1">
        <v>2.88280000000304</v>
      </c>
    </row>
    <row r="201" spans="1:2">
      <c r="A201">
        <v>27679.3516</v>
      </c>
      <c r="B201" s="1">
        <v>0.5</v>
      </c>
    </row>
    <row r="202" spans="1:2">
      <c r="A202">
        <v>27680.8906</v>
      </c>
      <c r="B202" s="1">
        <v>1.53899999999703</v>
      </c>
    </row>
    <row r="203" spans="1:2">
      <c r="A203">
        <v>27681.3672</v>
      </c>
      <c r="B203" s="1">
        <v>0.476600000001781</v>
      </c>
    </row>
    <row r="204" spans="1:2">
      <c r="A204">
        <v>27683.0156</v>
      </c>
      <c r="B204" s="1">
        <v>1.64839999999822</v>
      </c>
    </row>
    <row r="205" spans="1:2">
      <c r="A205">
        <v>27683.4922</v>
      </c>
      <c r="B205" s="1">
        <v>0.476600000001781</v>
      </c>
    </row>
    <row r="206" spans="1:2">
      <c r="A206">
        <v>27684.0078</v>
      </c>
      <c r="B206" s="1">
        <v>0.515599999998813</v>
      </c>
    </row>
    <row r="207" spans="1:2">
      <c r="A207">
        <v>27684.4766</v>
      </c>
      <c r="B207" s="1">
        <v>0.468800000002375</v>
      </c>
    </row>
    <row r="208" spans="1:2">
      <c r="A208">
        <v>27684.875</v>
      </c>
      <c r="B208" s="1">
        <v>0.398399999998219</v>
      </c>
    </row>
    <row r="209" spans="1:2">
      <c r="A209">
        <v>27685.4297</v>
      </c>
      <c r="B209" s="1">
        <v>0.554700000000594</v>
      </c>
    </row>
    <row r="210" spans="1:2">
      <c r="A210">
        <v>27686</v>
      </c>
      <c r="B210" s="1">
        <v>0.570299999999406</v>
      </c>
    </row>
    <row r="211" spans="1:2">
      <c r="A211">
        <v>27686.4688</v>
      </c>
      <c r="B211" s="1">
        <v>0.468799999998737</v>
      </c>
    </row>
    <row r="212" spans="1:2">
      <c r="A212">
        <v>27687.5469</v>
      </c>
      <c r="B212" s="1">
        <v>1.07810000000245</v>
      </c>
    </row>
    <row r="213" spans="1:2">
      <c r="A213">
        <v>27688.0781</v>
      </c>
      <c r="B213" s="1">
        <v>0.531199999997625</v>
      </c>
    </row>
    <row r="214" spans="1:2">
      <c r="A214">
        <v>27688.6406</v>
      </c>
      <c r="B214" s="1">
        <v>0.5625</v>
      </c>
    </row>
    <row r="215" spans="1:2">
      <c r="A215">
        <v>27689.2109</v>
      </c>
      <c r="B215" s="1">
        <v>0.570299999999406</v>
      </c>
    </row>
    <row r="216" spans="1:2">
      <c r="A216">
        <v>27689.7812</v>
      </c>
      <c r="B216" s="1">
        <v>0.570300000003044</v>
      </c>
    </row>
    <row r="217" spans="1:2">
      <c r="A217">
        <v>27690.1875</v>
      </c>
      <c r="B217" s="1">
        <v>0.406299999998737</v>
      </c>
    </row>
    <row r="218" spans="1:2">
      <c r="A218">
        <v>27691.6953</v>
      </c>
      <c r="B218" s="1">
        <v>1.50779999999941</v>
      </c>
    </row>
    <row r="219" spans="1:2">
      <c r="A219">
        <v>27692.2578</v>
      </c>
      <c r="B219" s="1">
        <v>0.5625</v>
      </c>
    </row>
    <row r="220" spans="1:2">
      <c r="A220">
        <v>27692.6562</v>
      </c>
      <c r="B220" s="1">
        <v>0.398400000001857</v>
      </c>
    </row>
    <row r="221" spans="1:2">
      <c r="A221">
        <v>27693.1172</v>
      </c>
      <c r="B221" s="1">
        <v>0.460999999999331</v>
      </c>
    </row>
    <row r="222" spans="1:2">
      <c r="A222">
        <v>27693.5312</v>
      </c>
      <c r="B222" s="1">
        <v>0.414000000000669</v>
      </c>
    </row>
    <row r="223" spans="1:2">
      <c r="A223">
        <v>27693.9922</v>
      </c>
      <c r="B223" s="1">
        <v>0.460999999999331</v>
      </c>
    </row>
    <row r="224" spans="1:2">
      <c r="A224">
        <v>27694.5</v>
      </c>
      <c r="B224" s="1">
        <v>0.507799999999406</v>
      </c>
    </row>
    <row r="225" spans="1:2">
      <c r="A225">
        <v>27695.0703</v>
      </c>
      <c r="B225" s="1">
        <v>0.570299999999406</v>
      </c>
    </row>
    <row r="226" spans="1:2">
      <c r="A226">
        <v>27697.0312</v>
      </c>
      <c r="B226" s="1">
        <v>1.96090000000186</v>
      </c>
    </row>
    <row r="227" spans="1:2">
      <c r="A227">
        <v>27697.5312</v>
      </c>
      <c r="B227" s="1">
        <v>0.5</v>
      </c>
    </row>
    <row r="228" spans="1:2">
      <c r="A228">
        <v>27697.9609</v>
      </c>
      <c r="B228" s="1">
        <v>0.429699999996956</v>
      </c>
    </row>
    <row r="229" spans="1:2">
      <c r="A229">
        <v>27698.5312</v>
      </c>
      <c r="B229" s="1">
        <v>0.570300000003044</v>
      </c>
    </row>
    <row r="230" spans="1:2">
      <c r="A230">
        <v>27698.9922</v>
      </c>
      <c r="B230" s="1">
        <v>0.460999999999331</v>
      </c>
    </row>
    <row r="231" spans="1:2">
      <c r="A231">
        <v>27699.9062</v>
      </c>
      <c r="B231" s="1">
        <v>0.914000000000669</v>
      </c>
    </row>
    <row r="232" spans="1:2">
      <c r="A232">
        <v>27700.4688</v>
      </c>
      <c r="B232" s="1">
        <v>0.562599999997474</v>
      </c>
    </row>
    <row r="233" spans="1:2">
      <c r="A233">
        <v>27701.0391</v>
      </c>
      <c r="B233" s="1">
        <v>0.570300000003044</v>
      </c>
    </row>
    <row r="234" spans="1:2">
      <c r="A234">
        <v>27702.0781</v>
      </c>
      <c r="B234" s="1">
        <v>1.03899999999703</v>
      </c>
    </row>
    <row r="235" spans="1:2">
      <c r="A235">
        <v>27702.6562</v>
      </c>
      <c r="B235" s="1">
        <v>0.578100000002451</v>
      </c>
    </row>
    <row r="236" spans="1:2">
      <c r="A236">
        <v>27703.1406</v>
      </c>
      <c r="B236" s="1">
        <v>0.48439999999755</v>
      </c>
    </row>
    <row r="237" spans="1:2">
      <c r="A237">
        <v>27703.7109</v>
      </c>
      <c r="B237" s="1">
        <v>0.570299999999406</v>
      </c>
    </row>
    <row r="238" spans="1:2">
      <c r="A238">
        <v>27704.2109</v>
      </c>
      <c r="B238" s="1">
        <v>0.5</v>
      </c>
    </row>
    <row r="239" spans="1:2">
      <c r="A239">
        <v>27704.7656</v>
      </c>
      <c r="B239" s="1">
        <v>0.554700000000594</v>
      </c>
    </row>
    <row r="240" spans="1:2">
      <c r="A240">
        <v>27705.1797</v>
      </c>
      <c r="B240" s="1">
        <v>0.414100000001781</v>
      </c>
    </row>
    <row r="241" spans="1:2">
      <c r="A241">
        <v>27706.5391</v>
      </c>
      <c r="B241" s="1">
        <v>1.35940000000119</v>
      </c>
    </row>
    <row r="242" spans="1:2">
      <c r="A242">
        <v>27707.4688</v>
      </c>
      <c r="B242" s="1">
        <v>0.929699999996956</v>
      </c>
    </row>
    <row r="243" spans="1:2">
      <c r="A243">
        <v>27707.9219</v>
      </c>
      <c r="B243" s="1">
        <v>0.45310000000245</v>
      </c>
    </row>
    <row r="244" spans="1:2">
      <c r="A244">
        <v>27708.4766</v>
      </c>
      <c r="B244" s="1">
        <v>0.554700000000594</v>
      </c>
    </row>
    <row r="245" spans="1:2">
      <c r="A245">
        <v>27708.9922</v>
      </c>
      <c r="B245" s="1">
        <v>0.515599999998813</v>
      </c>
    </row>
    <row r="246" spans="1:2">
      <c r="A246">
        <v>27709.4922</v>
      </c>
      <c r="B246" s="1">
        <v>0.5</v>
      </c>
    </row>
    <row r="247" spans="1:2">
      <c r="A247">
        <v>27710.0391</v>
      </c>
      <c r="B247" s="1">
        <v>0.546900000001187</v>
      </c>
    </row>
    <row r="248" spans="1:2">
      <c r="A248">
        <v>27711.0625</v>
      </c>
      <c r="B248" s="1">
        <v>1.02339999999822</v>
      </c>
    </row>
    <row r="249" spans="1:2">
      <c r="A249">
        <v>27711.5625</v>
      </c>
      <c r="B249" s="1">
        <v>0.5</v>
      </c>
    </row>
    <row r="250" spans="1:2">
      <c r="A250">
        <v>27712.1172</v>
      </c>
      <c r="B250" s="1">
        <v>0.554700000000594</v>
      </c>
    </row>
    <row r="251" spans="1:2">
      <c r="A251">
        <v>27713.1719</v>
      </c>
      <c r="B251" s="1">
        <v>1.05470000000059</v>
      </c>
    </row>
    <row r="252" spans="1:2">
      <c r="A252">
        <v>27714.1797</v>
      </c>
      <c r="B252" s="1">
        <v>1.00779999999941</v>
      </c>
    </row>
    <row r="253" spans="1:2">
      <c r="A253">
        <v>27714.75</v>
      </c>
      <c r="B253" s="1">
        <v>0.570299999999406</v>
      </c>
    </row>
    <row r="254" spans="1:2">
      <c r="A254">
        <v>27715.3281</v>
      </c>
      <c r="B254" s="1">
        <v>0.578099999998813</v>
      </c>
    </row>
    <row r="255" spans="1:2">
      <c r="A255">
        <v>27715.7266</v>
      </c>
      <c r="B255" s="1">
        <v>0.398500000002969</v>
      </c>
    </row>
    <row r="256" spans="1:2">
      <c r="A256">
        <v>27716.7734</v>
      </c>
      <c r="B256" s="1">
        <v>1.04679999999644</v>
      </c>
    </row>
    <row r="257" spans="1:2">
      <c r="A257">
        <v>27717.2969</v>
      </c>
      <c r="B257" s="1">
        <v>0.523500000002969</v>
      </c>
    </row>
    <row r="258" spans="1:2">
      <c r="A258">
        <v>27717.8281</v>
      </c>
      <c r="B258" s="1">
        <v>0.531199999997625</v>
      </c>
    </row>
    <row r="259" spans="1:2">
      <c r="A259">
        <v>27718.2578</v>
      </c>
      <c r="B259" s="1">
        <v>0.429700000000594</v>
      </c>
    </row>
    <row r="260" spans="1:2">
      <c r="A260">
        <v>27718.7812</v>
      </c>
      <c r="B260" s="1">
        <v>0.523400000001857</v>
      </c>
    </row>
    <row r="261" spans="1:2">
      <c r="A261">
        <v>27719.7109</v>
      </c>
      <c r="B261" s="1">
        <v>0.929699999996956</v>
      </c>
    </row>
    <row r="262" spans="1:2">
      <c r="A262">
        <v>27720.2266</v>
      </c>
      <c r="B262" s="1">
        <v>0.515700000003562</v>
      </c>
    </row>
    <row r="263" spans="1:2">
      <c r="A263">
        <v>27720.7266</v>
      </c>
      <c r="B263" s="1">
        <v>0.5</v>
      </c>
    </row>
    <row r="264" spans="1:2">
      <c r="A264">
        <v>27721.2891</v>
      </c>
      <c r="B264" s="1">
        <v>0.5625</v>
      </c>
    </row>
    <row r="265" spans="1:2">
      <c r="A265">
        <v>27722.6875</v>
      </c>
      <c r="B265" s="1">
        <v>1.39839999999822</v>
      </c>
    </row>
    <row r="266" spans="1:2">
      <c r="A266">
        <v>27723.2578</v>
      </c>
      <c r="B266" s="1">
        <v>0.570299999999406</v>
      </c>
    </row>
    <row r="267" spans="1:2">
      <c r="A267">
        <v>27723.8125</v>
      </c>
      <c r="B267" s="1">
        <v>0.554700000000594</v>
      </c>
    </row>
    <row r="268" spans="1:2">
      <c r="A268">
        <v>27724.3828</v>
      </c>
      <c r="B268" s="1">
        <v>0.570299999999406</v>
      </c>
    </row>
    <row r="269" spans="1:2">
      <c r="A269">
        <v>27724.8125</v>
      </c>
      <c r="B269" s="1">
        <v>0.429700000000594</v>
      </c>
    </row>
    <row r="270" spans="1:2">
      <c r="A270">
        <v>27725.3281</v>
      </c>
      <c r="B270" s="1">
        <v>0.515599999998813</v>
      </c>
    </row>
    <row r="271" spans="1:2">
      <c r="A271">
        <v>27726.1875</v>
      </c>
      <c r="B271" s="1">
        <v>0.859400000001187</v>
      </c>
    </row>
    <row r="272" spans="1:2">
      <c r="A272">
        <v>27726.6406</v>
      </c>
      <c r="B272" s="1">
        <v>0.453099999998813</v>
      </c>
    </row>
    <row r="273" spans="1:2">
      <c r="A273">
        <v>27727.2031</v>
      </c>
      <c r="B273" s="1">
        <v>0.5625</v>
      </c>
    </row>
    <row r="274" spans="1:2">
      <c r="A274">
        <v>27727.7812</v>
      </c>
      <c r="B274" s="1">
        <v>0.578100000002451</v>
      </c>
    </row>
    <row r="275" spans="1:2">
      <c r="A275">
        <v>27728.2578</v>
      </c>
      <c r="B275" s="1">
        <v>0.476599999998143</v>
      </c>
    </row>
    <row r="276" spans="1:2">
      <c r="A276">
        <v>27728.6719</v>
      </c>
      <c r="B276" s="1">
        <v>0.414100000001781</v>
      </c>
    </row>
    <row r="277" spans="1:2">
      <c r="A277">
        <v>27729.1328</v>
      </c>
      <c r="B277" s="1">
        <v>0.460899999998219</v>
      </c>
    </row>
    <row r="278" spans="1:2">
      <c r="A278">
        <v>27729.7109</v>
      </c>
      <c r="B278" s="1">
        <v>0.578099999998813</v>
      </c>
    </row>
    <row r="279" spans="1:2">
      <c r="A279">
        <v>27730.2734</v>
      </c>
      <c r="B279" s="1">
        <v>0.5625</v>
      </c>
    </row>
    <row r="280" spans="1:2">
      <c r="A280">
        <v>27730.7734</v>
      </c>
      <c r="B280" s="1">
        <v>0.5</v>
      </c>
    </row>
    <row r="281" spans="1:2">
      <c r="A281">
        <v>27731.6484</v>
      </c>
      <c r="B281" s="1">
        <v>0.875</v>
      </c>
    </row>
    <row r="282" spans="1:2">
      <c r="A282">
        <v>27732.0781</v>
      </c>
      <c r="B282" s="1">
        <v>0.429700000000594</v>
      </c>
    </row>
    <row r="283" spans="1:2">
      <c r="A283">
        <v>27732.6094</v>
      </c>
      <c r="B283" s="1">
        <v>0.531300000002375</v>
      </c>
    </row>
    <row r="284" spans="1:2">
      <c r="A284">
        <v>27733.1172</v>
      </c>
      <c r="B284" s="1">
        <v>0.507799999999406</v>
      </c>
    </row>
    <row r="285" spans="1:2">
      <c r="A285">
        <v>27733.5234</v>
      </c>
      <c r="B285" s="1">
        <v>0.406199999997625</v>
      </c>
    </row>
    <row r="286" spans="1:2">
      <c r="A286">
        <v>27734.0469</v>
      </c>
      <c r="B286" s="1">
        <v>0.523500000002969</v>
      </c>
    </row>
    <row r="287" spans="1:2">
      <c r="A287">
        <v>27734.4609</v>
      </c>
      <c r="B287" s="1">
        <v>0.413999999997031</v>
      </c>
    </row>
    <row r="288" spans="1:2">
      <c r="A288">
        <v>27734.8672</v>
      </c>
      <c r="B288" s="1">
        <v>0.406300000002375</v>
      </c>
    </row>
    <row r="289" spans="1:2">
      <c r="A289">
        <v>27735.3516</v>
      </c>
      <c r="B289" s="1">
        <v>0.484400000001187</v>
      </c>
    </row>
    <row r="290" spans="1:2">
      <c r="A290">
        <v>27735.7578</v>
      </c>
      <c r="B290" s="1">
        <v>0.406199999997625</v>
      </c>
    </row>
    <row r="291" spans="1:2">
      <c r="A291">
        <v>27736.2891</v>
      </c>
      <c r="B291" s="1">
        <v>0.531300000002375</v>
      </c>
    </row>
    <row r="292" spans="1:2">
      <c r="A292">
        <v>27736.6875</v>
      </c>
      <c r="B292" s="1">
        <v>0.398399999998219</v>
      </c>
    </row>
    <row r="293" spans="1:2">
      <c r="A293">
        <v>27737.1016</v>
      </c>
      <c r="B293" s="1">
        <v>0.414100000001781</v>
      </c>
    </row>
    <row r="294" spans="1:2">
      <c r="A294">
        <v>27737.5312</v>
      </c>
      <c r="B294" s="1">
        <v>0.429599999999482</v>
      </c>
    </row>
    <row r="295" spans="1:2">
      <c r="A295">
        <v>27737.9609</v>
      </c>
      <c r="B295" s="1">
        <v>0.429699999996956</v>
      </c>
    </row>
    <row r="296" spans="1:2">
      <c r="A296">
        <v>27738.5234</v>
      </c>
      <c r="B296" s="1">
        <v>0.5625</v>
      </c>
    </row>
    <row r="297" spans="1:2">
      <c r="A297">
        <v>27739.0391</v>
      </c>
      <c r="B297" s="1">
        <v>0.515700000003562</v>
      </c>
    </row>
    <row r="298" spans="1:2">
      <c r="A298">
        <v>27739.5469</v>
      </c>
      <c r="B298" s="1">
        <v>0.507799999999406</v>
      </c>
    </row>
    <row r="299" spans="1:2">
      <c r="A299">
        <v>27740.0781</v>
      </c>
      <c r="B299" s="1">
        <v>0.531199999997625</v>
      </c>
    </row>
    <row r="300" spans="1:2">
      <c r="A300">
        <v>27740.4922</v>
      </c>
      <c r="B300" s="1">
        <v>0.414100000001781</v>
      </c>
    </row>
    <row r="301" spans="1:2">
      <c r="A301">
        <v>27741.0703</v>
      </c>
      <c r="B301" s="1">
        <v>0.578099999998813</v>
      </c>
    </row>
    <row r="302" spans="1:2">
      <c r="A302">
        <v>27741.6484</v>
      </c>
      <c r="B302" s="1">
        <v>0.578099999998813</v>
      </c>
    </row>
    <row r="303" spans="1:2">
      <c r="A303">
        <v>27742.1719</v>
      </c>
      <c r="B303" s="1">
        <v>0.523500000002969</v>
      </c>
    </row>
    <row r="304" spans="1:2">
      <c r="A304">
        <v>27742.7188</v>
      </c>
      <c r="B304" s="1">
        <v>0.546899999997549</v>
      </c>
    </row>
    <row r="305" spans="1:2">
      <c r="A305">
        <v>27743.6406</v>
      </c>
      <c r="B305" s="1">
        <v>0.921800000000076</v>
      </c>
    </row>
    <row r="306" spans="1:2">
      <c r="A306">
        <v>27744.1016</v>
      </c>
      <c r="B306" s="1">
        <v>0.461000000002969</v>
      </c>
    </row>
    <row r="307" spans="1:2">
      <c r="A307">
        <v>27744.6797</v>
      </c>
      <c r="B307" s="1">
        <v>0.578099999998813</v>
      </c>
    </row>
    <row r="308" spans="1:2">
      <c r="A308">
        <v>27745.0781</v>
      </c>
      <c r="B308" s="1">
        <v>0.398399999998219</v>
      </c>
    </row>
    <row r="309" spans="1:2">
      <c r="A309">
        <v>27746.1172</v>
      </c>
      <c r="B309" s="1">
        <v>1.03910000000178</v>
      </c>
    </row>
    <row r="310" spans="1:2">
      <c r="A310">
        <v>27746.6406</v>
      </c>
      <c r="B310" s="1">
        <v>0.523399999998219</v>
      </c>
    </row>
    <row r="311" spans="1:2">
      <c r="A311">
        <v>27747.5625</v>
      </c>
      <c r="B311" s="1">
        <v>0.921900000001187</v>
      </c>
    </row>
    <row r="312" spans="1:2">
      <c r="A312">
        <v>27748.0391</v>
      </c>
      <c r="B312" s="1">
        <v>0.476600000001781</v>
      </c>
    </row>
    <row r="313" spans="1:2">
      <c r="A313">
        <v>27748.5</v>
      </c>
      <c r="B313" s="1">
        <v>0.460899999998219</v>
      </c>
    </row>
    <row r="314" spans="1:2">
      <c r="A314">
        <v>27749.0625</v>
      </c>
      <c r="B314" s="1">
        <v>0.5625</v>
      </c>
    </row>
    <row r="315" spans="1:2">
      <c r="A315">
        <v>27749.4688</v>
      </c>
      <c r="B315" s="1">
        <v>0.406299999998737</v>
      </c>
    </row>
    <row r="316" spans="1:2">
      <c r="A316">
        <v>27750.0469</v>
      </c>
      <c r="B316" s="1">
        <v>0.578100000002451</v>
      </c>
    </row>
    <row r="317" spans="1:2">
      <c r="A317">
        <v>27750.8906</v>
      </c>
      <c r="B317" s="1">
        <v>0.843699999997625</v>
      </c>
    </row>
    <row r="318" spans="1:2">
      <c r="A318">
        <v>27752.2422</v>
      </c>
      <c r="B318" s="1">
        <v>1.35160000000178</v>
      </c>
    </row>
    <row r="319" spans="1:2">
      <c r="A319">
        <v>27752.7031</v>
      </c>
      <c r="B319" s="1">
        <v>0.460899999998219</v>
      </c>
    </row>
    <row r="320" spans="1:2">
      <c r="A320">
        <v>27753.1016</v>
      </c>
      <c r="B320" s="1">
        <v>0.398500000002969</v>
      </c>
    </row>
    <row r="321" spans="1:2">
      <c r="A321">
        <v>27753.6797</v>
      </c>
      <c r="B321" s="1">
        <v>0.578099999998813</v>
      </c>
    </row>
    <row r="322" spans="1:2">
      <c r="A322">
        <v>27754.0781</v>
      </c>
      <c r="B322" s="1">
        <v>0.398399999998219</v>
      </c>
    </row>
    <row r="323" spans="1:2">
      <c r="A323">
        <v>27756.0625</v>
      </c>
      <c r="B323" s="1">
        <v>1.98440000000119</v>
      </c>
    </row>
    <row r="324" spans="1:2">
      <c r="A324">
        <v>27756.9609</v>
      </c>
      <c r="B324" s="1">
        <v>0.898399999998219</v>
      </c>
    </row>
    <row r="325" spans="1:2">
      <c r="A325">
        <v>27757.5312</v>
      </c>
      <c r="B325" s="1">
        <v>0.570300000003044</v>
      </c>
    </row>
    <row r="326" spans="1:2">
      <c r="A326">
        <v>27757.9844</v>
      </c>
      <c r="B326" s="1">
        <v>0.453199999999924</v>
      </c>
    </row>
    <row r="327" spans="1:2">
      <c r="A327">
        <v>27759.0312</v>
      </c>
      <c r="B327" s="1">
        <v>1.04680000000008</v>
      </c>
    </row>
    <row r="328" spans="1:2">
      <c r="A328">
        <v>27759.5078</v>
      </c>
      <c r="B328" s="1">
        <v>0.476599999998143</v>
      </c>
    </row>
    <row r="329" spans="1:2">
      <c r="A329">
        <v>27759.9688</v>
      </c>
      <c r="B329" s="1">
        <v>0.460999999999331</v>
      </c>
    </row>
    <row r="330" spans="1:2">
      <c r="A330">
        <v>27761.0547</v>
      </c>
      <c r="B330" s="1">
        <v>1.08590000000186</v>
      </c>
    </row>
    <row r="331" spans="1:2">
      <c r="A331">
        <v>27761.5312</v>
      </c>
      <c r="B331" s="1">
        <v>0.476500000000669</v>
      </c>
    </row>
    <row r="332" spans="1:2">
      <c r="A332">
        <v>27762.6172</v>
      </c>
      <c r="B332" s="1">
        <v>1.08599999999933</v>
      </c>
    </row>
    <row r="333" spans="1:2">
      <c r="A333">
        <v>27763.0234</v>
      </c>
      <c r="B333" s="1">
        <v>0.406199999997625</v>
      </c>
    </row>
    <row r="334" spans="1:2">
      <c r="A334">
        <v>27763.4844</v>
      </c>
      <c r="B334" s="1">
        <v>0.461000000002969</v>
      </c>
    </row>
    <row r="335" spans="1:2">
      <c r="A335">
        <v>27764.6094</v>
      </c>
      <c r="B335" s="1">
        <v>1.125</v>
      </c>
    </row>
    <row r="336" spans="1:2">
      <c r="A336">
        <v>27765.1172</v>
      </c>
      <c r="B336" s="1">
        <v>0.507799999999406</v>
      </c>
    </row>
    <row r="337" spans="1:2">
      <c r="A337">
        <v>27766.1094</v>
      </c>
      <c r="B337" s="1">
        <v>0.992200000000594</v>
      </c>
    </row>
    <row r="338" spans="1:2">
      <c r="A338">
        <v>27766.5312</v>
      </c>
      <c r="B338" s="1">
        <v>0.421800000000076</v>
      </c>
    </row>
    <row r="339" spans="1:2">
      <c r="A339">
        <v>27767.0391</v>
      </c>
      <c r="B339" s="1">
        <v>0.507900000000518</v>
      </c>
    </row>
    <row r="340" spans="1:2">
      <c r="A340">
        <v>27769.1719</v>
      </c>
      <c r="B340" s="1">
        <v>2.13279999999941</v>
      </c>
    </row>
    <row r="341" spans="1:2">
      <c r="A341">
        <v>27769.7188</v>
      </c>
      <c r="B341" s="1">
        <v>0.546899999997549</v>
      </c>
    </row>
    <row r="342" spans="1:2">
      <c r="A342">
        <v>27770.2812</v>
      </c>
      <c r="B342" s="1">
        <v>0.562400000002526</v>
      </c>
    </row>
    <row r="343" spans="1:2">
      <c r="A343">
        <v>27770.8281</v>
      </c>
      <c r="B343" s="1">
        <v>0.546899999997549</v>
      </c>
    </row>
    <row r="344" spans="1:2">
      <c r="A344">
        <v>27772.25</v>
      </c>
      <c r="B344" s="1">
        <v>1.42190000000119</v>
      </c>
    </row>
    <row r="345" spans="1:2">
      <c r="A345">
        <v>27772.7734</v>
      </c>
      <c r="B345" s="1">
        <v>0.523399999998219</v>
      </c>
    </row>
    <row r="346" spans="1:2">
      <c r="A346">
        <v>27773.2188</v>
      </c>
      <c r="B346" s="1">
        <v>0.445400000000518</v>
      </c>
    </row>
    <row r="347" spans="1:2">
      <c r="A347">
        <v>27774.5938</v>
      </c>
      <c r="B347" s="1">
        <v>1.375</v>
      </c>
    </row>
    <row r="348" spans="1:2">
      <c r="A348">
        <v>27776.7734</v>
      </c>
      <c r="B348" s="1">
        <v>2.17959999999948</v>
      </c>
    </row>
    <row r="349" spans="1:2">
      <c r="A349">
        <v>27777.1719</v>
      </c>
      <c r="B349" s="1">
        <v>0.398500000002969</v>
      </c>
    </row>
    <row r="350" spans="1:2">
      <c r="A350">
        <v>27777.6172</v>
      </c>
      <c r="B350" s="1">
        <v>0.445299999999406</v>
      </c>
    </row>
    <row r="351" spans="1:2">
      <c r="A351">
        <v>27779.6641</v>
      </c>
      <c r="B351" s="1">
        <v>2.04690000000119</v>
      </c>
    </row>
    <row r="352" spans="1:2">
      <c r="A352">
        <v>27780.7188</v>
      </c>
      <c r="B352" s="1">
        <v>1.05469999999696</v>
      </c>
    </row>
    <row r="353" spans="1:2">
      <c r="A353">
        <v>27781.1406</v>
      </c>
      <c r="B353" s="1">
        <v>0.421800000000076</v>
      </c>
    </row>
    <row r="354" spans="1:2">
      <c r="A354">
        <v>27781.5547</v>
      </c>
      <c r="B354" s="1">
        <v>0.414100000001781</v>
      </c>
    </row>
    <row r="355" spans="1:2">
      <c r="A355">
        <v>27783.6016</v>
      </c>
      <c r="B355" s="1">
        <v>2.04690000000119</v>
      </c>
    </row>
    <row r="356" spans="1:2">
      <c r="A356">
        <v>27784.6406</v>
      </c>
      <c r="B356" s="1">
        <v>1.03899999999703</v>
      </c>
    </row>
    <row r="357" spans="1:2">
      <c r="A357">
        <v>27785.1953</v>
      </c>
      <c r="B357" s="1">
        <v>0.554700000000594</v>
      </c>
    </row>
    <row r="358" spans="1:2">
      <c r="A358">
        <v>27786.1797</v>
      </c>
      <c r="B358" s="1">
        <v>0.984400000001187</v>
      </c>
    </row>
    <row r="359" spans="1:2">
      <c r="A359">
        <v>27786.6094</v>
      </c>
      <c r="B359" s="1">
        <v>0.429700000000594</v>
      </c>
    </row>
    <row r="360" spans="1:2">
      <c r="A360">
        <v>27787.9922</v>
      </c>
      <c r="B360" s="1">
        <v>1.38279999999941</v>
      </c>
    </row>
    <row r="361" spans="1:2">
      <c r="A361">
        <v>27788.4922</v>
      </c>
      <c r="B361" s="1">
        <v>0.5</v>
      </c>
    </row>
    <row r="362" spans="1:2">
      <c r="A362">
        <v>27788.8984</v>
      </c>
      <c r="B362" s="1">
        <v>0.406199999997625</v>
      </c>
    </row>
    <row r="363" spans="1:2">
      <c r="A363">
        <v>27790.0312</v>
      </c>
      <c r="B363" s="1">
        <v>1.13280000000304</v>
      </c>
    </row>
    <row r="364" spans="1:2">
      <c r="A364">
        <v>27790.5078</v>
      </c>
      <c r="B364" s="1">
        <v>0.476599999998143</v>
      </c>
    </row>
    <row r="365" spans="1:2">
      <c r="A365">
        <v>27792.9375</v>
      </c>
      <c r="B365" s="1">
        <v>2.42970000000059</v>
      </c>
    </row>
    <row r="366" spans="1:2">
      <c r="A366">
        <v>27794.3984</v>
      </c>
      <c r="B366" s="1">
        <v>1.46089999999822</v>
      </c>
    </row>
    <row r="367" spans="1:2">
      <c r="A367">
        <v>27794.8047</v>
      </c>
      <c r="B367" s="1">
        <v>0.406300000002375</v>
      </c>
    </row>
    <row r="368" spans="1:2">
      <c r="A368">
        <v>27795.7891</v>
      </c>
      <c r="B368" s="1">
        <v>0.984400000001187</v>
      </c>
    </row>
    <row r="369" spans="1:2">
      <c r="A369">
        <v>27796.7734</v>
      </c>
      <c r="B369" s="1">
        <v>0.984299999996438</v>
      </c>
    </row>
    <row r="370" spans="1:2">
      <c r="A370">
        <v>27798.7656</v>
      </c>
      <c r="B370" s="1">
        <v>1.99220000000059</v>
      </c>
    </row>
    <row r="371" spans="1:2">
      <c r="A371">
        <v>27799.8906</v>
      </c>
      <c r="B371" s="1">
        <v>1.125</v>
      </c>
    </row>
    <row r="372" spans="1:2">
      <c r="A372">
        <v>27801.0234</v>
      </c>
      <c r="B372" s="1">
        <v>1.13279999999941</v>
      </c>
    </row>
    <row r="373" spans="1:2">
      <c r="A373">
        <v>27801.5391</v>
      </c>
      <c r="B373" s="1">
        <v>0.515700000003562</v>
      </c>
    </row>
    <row r="374" spans="1:2">
      <c r="A374">
        <v>27802.0234</v>
      </c>
      <c r="B374" s="1">
        <v>0.484299999996438</v>
      </c>
    </row>
    <row r="375" spans="1:2">
      <c r="A375">
        <v>27802.4531</v>
      </c>
      <c r="B375" s="1">
        <v>0.429700000000594</v>
      </c>
    </row>
    <row r="376" spans="1:2">
      <c r="A376">
        <v>27803.4531</v>
      </c>
      <c r="B376" s="1">
        <v>1</v>
      </c>
    </row>
    <row r="377" spans="1:2">
      <c r="A377">
        <v>27803.9531</v>
      </c>
      <c r="B377" s="1">
        <v>0.5</v>
      </c>
    </row>
    <row r="378" spans="1:2">
      <c r="A378">
        <v>27805.9219</v>
      </c>
      <c r="B378" s="1">
        <v>1.96880000000238</v>
      </c>
    </row>
    <row r="379" spans="1:2">
      <c r="A379">
        <v>27806.4531</v>
      </c>
      <c r="B379" s="1">
        <v>0.531199999997625</v>
      </c>
    </row>
    <row r="380" spans="1:2">
      <c r="A380">
        <v>27806.9609</v>
      </c>
      <c r="B380" s="1">
        <v>0.507799999999406</v>
      </c>
    </row>
    <row r="381" spans="1:2">
      <c r="A381">
        <v>27807.4922</v>
      </c>
      <c r="B381" s="1">
        <v>0.531300000002375</v>
      </c>
    </row>
    <row r="382" spans="1:2">
      <c r="A382">
        <v>27807.9453</v>
      </c>
      <c r="B382" s="1">
        <v>0.453099999998813</v>
      </c>
    </row>
    <row r="383" spans="1:2">
      <c r="A383">
        <v>27809.4141</v>
      </c>
      <c r="B383" s="1">
        <v>1.46880000000238</v>
      </c>
    </row>
    <row r="384" spans="1:2">
      <c r="A384">
        <v>27809.9141</v>
      </c>
      <c r="B384" s="1">
        <v>0.5</v>
      </c>
    </row>
    <row r="385" spans="1:2">
      <c r="A385">
        <v>27810.3828</v>
      </c>
      <c r="B385" s="1">
        <v>0.468699999997625</v>
      </c>
    </row>
    <row r="386" spans="1:2">
      <c r="A386">
        <v>27810.7812</v>
      </c>
      <c r="B386" s="1">
        <v>0.398400000001857</v>
      </c>
    </row>
    <row r="387" spans="1:2">
      <c r="A387">
        <v>27811.7344</v>
      </c>
      <c r="B387" s="1">
        <v>0.953199999999924</v>
      </c>
    </row>
    <row r="388" spans="1:2">
      <c r="A388">
        <v>27812.1328</v>
      </c>
      <c r="B388" s="1">
        <v>0.398399999998219</v>
      </c>
    </row>
    <row r="389" spans="1:2">
      <c r="A389">
        <v>27812.6328</v>
      </c>
      <c r="B389" s="1">
        <v>0.5</v>
      </c>
    </row>
    <row r="390" spans="1:2">
      <c r="A390">
        <v>27813.1406</v>
      </c>
      <c r="B390" s="1">
        <v>0.507799999999406</v>
      </c>
    </row>
    <row r="391" spans="1:2">
      <c r="A391">
        <v>27814.2344</v>
      </c>
      <c r="B391" s="1">
        <v>1.09380000000238</v>
      </c>
    </row>
    <row r="392" spans="1:2">
      <c r="A392">
        <v>27814.8125</v>
      </c>
      <c r="B392" s="1">
        <v>0.578099999998813</v>
      </c>
    </row>
    <row r="393" spans="1:2">
      <c r="A393">
        <v>27815.2891</v>
      </c>
      <c r="B393" s="1">
        <v>0.476600000001781</v>
      </c>
    </row>
    <row r="394" spans="1:2">
      <c r="A394">
        <v>27817.6562</v>
      </c>
      <c r="B394" s="1">
        <v>2.36709999999948</v>
      </c>
    </row>
    <row r="395" spans="1:2">
      <c r="A395">
        <v>27818.4531</v>
      </c>
      <c r="B395" s="1">
        <v>0.796899999997549</v>
      </c>
    </row>
    <row r="396" spans="1:2">
      <c r="A396">
        <v>27821.0703</v>
      </c>
      <c r="B396" s="1">
        <v>2.61720000000059</v>
      </c>
    </row>
    <row r="397" spans="1:2">
      <c r="A397">
        <v>27821.5391</v>
      </c>
      <c r="B397" s="1">
        <v>0.468800000002375</v>
      </c>
    </row>
    <row r="398" spans="1:2">
      <c r="A398">
        <v>27822.0625</v>
      </c>
      <c r="B398" s="1">
        <v>0.523399999998219</v>
      </c>
    </row>
    <row r="399" spans="1:2">
      <c r="A399">
        <v>27822.5391</v>
      </c>
      <c r="B399" s="1">
        <v>0.476600000001781</v>
      </c>
    </row>
    <row r="400" spans="1:2">
      <c r="A400">
        <v>27823.6562</v>
      </c>
      <c r="B400" s="1">
        <v>1.11709999999948</v>
      </c>
    </row>
    <row r="401" spans="1:2">
      <c r="A401">
        <v>27824.1797</v>
      </c>
      <c r="B401" s="1">
        <v>0.523499999999331</v>
      </c>
    </row>
    <row r="402" spans="1:2">
      <c r="A402">
        <v>27864.5938</v>
      </c>
      <c r="B402" s="3">
        <v>40.4140999999981</v>
      </c>
    </row>
    <row r="403" spans="1:2">
      <c r="A403">
        <v>27884.7266</v>
      </c>
      <c r="B403" s="3">
        <v>20.132800000003</v>
      </c>
    </row>
    <row r="404" spans="1:2">
      <c r="A404">
        <v>27904.875</v>
      </c>
      <c r="B404" s="3">
        <v>20.1483999999982</v>
      </c>
    </row>
    <row r="405" spans="1:2">
      <c r="A405">
        <v>27914.8672</v>
      </c>
      <c r="B405" s="3">
        <v>9.99220000000059</v>
      </c>
    </row>
    <row r="406" spans="1:2">
      <c r="A406">
        <v>27924.9453</v>
      </c>
      <c r="B406" s="3">
        <v>10.0780999999988</v>
      </c>
    </row>
    <row r="407" spans="1:2">
      <c r="A407">
        <v>27925.4766</v>
      </c>
      <c r="B407" s="1">
        <v>0.531300000002375</v>
      </c>
    </row>
    <row r="408" spans="1:2">
      <c r="A408">
        <v>27926.0391</v>
      </c>
      <c r="B408" s="1">
        <v>0.5625</v>
      </c>
    </row>
    <row r="409" spans="1:2">
      <c r="A409">
        <v>27927.5625</v>
      </c>
      <c r="B409" s="1">
        <v>1.52339999999822</v>
      </c>
    </row>
    <row r="410" spans="1:2">
      <c r="A410">
        <v>27928.0938</v>
      </c>
      <c r="B410" s="1">
        <v>0.531299999998737</v>
      </c>
    </row>
    <row r="411" spans="1:2">
      <c r="A411">
        <v>27928.5469</v>
      </c>
      <c r="B411" s="1">
        <v>0.45310000000245</v>
      </c>
    </row>
    <row r="412" spans="1:2">
      <c r="A412">
        <v>27929.0781</v>
      </c>
      <c r="B412" s="1">
        <v>0.531199999997625</v>
      </c>
    </row>
    <row r="413" spans="1:2">
      <c r="A413">
        <v>27929.5469</v>
      </c>
      <c r="B413" s="1">
        <v>0.468800000002375</v>
      </c>
    </row>
    <row r="414" spans="1:2">
      <c r="A414">
        <v>27930.0625</v>
      </c>
      <c r="B414" s="1">
        <v>0.515599999998813</v>
      </c>
    </row>
    <row r="415" spans="1:2">
      <c r="A415">
        <v>27930.4844</v>
      </c>
      <c r="B415" s="1">
        <v>0.421900000001187</v>
      </c>
    </row>
    <row r="416" spans="1:2">
      <c r="A416">
        <v>27931.0156</v>
      </c>
      <c r="B416" s="1">
        <v>0.531199999997625</v>
      </c>
    </row>
    <row r="417" spans="1:2">
      <c r="A417">
        <v>27931.5781</v>
      </c>
      <c r="B417" s="1">
        <v>0.5625</v>
      </c>
    </row>
    <row r="418" spans="1:2">
      <c r="A418">
        <v>27932.0859</v>
      </c>
      <c r="B418" s="1">
        <v>0.507799999999406</v>
      </c>
    </row>
    <row r="419" spans="1:2">
      <c r="A419">
        <v>27932.5547</v>
      </c>
      <c r="B419" s="1">
        <v>0.468800000002375</v>
      </c>
    </row>
    <row r="420" spans="1:2">
      <c r="A420">
        <v>27932.9844</v>
      </c>
      <c r="B420" s="1">
        <v>0.429700000000594</v>
      </c>
    </row>
    <row r="421" spans="1:2">
      <c r="A421">
        <v>27933.4453</v>
      </c>
      <c r="B421" s="1">
        <v>0.460899999998219</v>
      </c>
    </row>
    <row r="422" spans="1:2">
      <c r="A422">
        <v>27934.0078</v>
      </c>
      <c r="B422" s="1">
        <v>0.5625</v>
      </c>
    </row>
    <row r="423" spans="1:2">
      <c r="A423">
        <v>27934.4375</v>
      </c>
      <c r="B423" s="1">
        <v>0.429700000000594</v>
      </c>
    </row>
    <row r="424" spans="1:2">
      <c r="A424">
        <v>27935.0078</v>
      </c>
      <c r="B424" s="1">
        <v>0.570299999999406</v>
      </c>
    </row>
    <row r="425" spans="1:2">
      <c r="A425">
        <v>27935.4062</v>
      </c>
      <c r="B425" s="1">
        <v>0.398400000001857</v>
      </c>
    </row>
    <row r="426" spans="1:2">
      <c r="A426">
        <v>27935.9844</v>
      </c>
      <c r="B426" s="1">
        <v>0.578199999999924</v>
      </c>
    </row>
    <row r="427" spans="1:2">
      <c r="A427">
        <v>27937.0156</v>
      </c>
      <c r="B427" s="1">
        <v>1.03119999999762</v>
      </c>
    </row>
    <row r="428" spans="1:2">
      <c r="A428">
        <v>27948.5391</v>
      </c>
      <c r="B428" s="3">
        <v>11.523500000003</v>
      </c>
    </row>
    <row r="429" spans="1:2">
      <c r="A429">
        <v>27949.625</v>
      </c>
      <c r="B429" s="1">
        <v>1.08589999999822</v>
      </c>
    </row>
    <row r="430" spans="1:2">
      <c r="A430">
        <v>27950.125</v>
      </c>
      <c r="B430" s="1">
        <v>0.5</v>
      </c>
    </row>
    <row r="431" spans="1:2">
      <c r="A431">
        <v>27953.4375</v>
      </c>
      <c r="B431" s="3">
        <v>3.3125</v>
      </c>
    </row>
    <row r="432" spans="1:2">
      <c r="A432">
        <v>27954</v>
      </c>
      <c r="B432" s="1">
        <v>0.5625</v>
      </c>
    </row>
    <row r="433" spans="1:2">
      <c r="A433">
        <v>27954.4688</v>
      </c>
      <c r="B433" s="1">
        <v>0.468799999998737</v>
      </c>
    </row>
    <row r="434" spans="1:2">
      <c r="A434">
        <v>27955.8203</v>
      </c>
      <c r="B434" s="1">
        <v>1.35150000000067</v>
      </c>
    </row>
    <row r="435" spans="1:2">
      <c r="A435">
        <v>27956.3281</v>
      </c>
      <c r="B435" s="1">
        <v>0.507799999999406</v>
      </c>
    </row>
    <row r="436" spans="1:2">
      <c r="A436">
        <v>27956.7344</v>
      </c>
      <c r="B436" s="1">
        <v>0.406300000002375</v>
      </c>
    </row>
    <row r="437" spans="1:2">
      <c r="A437">
        <v>27962.1562</v>
      </c>
      <c r="B437" s="3">
        <v>5.42180000000008</v>
      </c>
    </row>
    <row r="438" spans="1:2">
      <c r="A438">
        <v>27963.1562</v>
      </c>
      <c r="B438" s="1">
        <v>1</v>
      </c>
    </row>
    <row r="439" spans="1:2">
      <c r="A439">
        <v>27964.2188</v>
      </c>
      <c r="B439" s="1">
        <v>1.06259999999747</v>
      </c>
    </row>
  </sheetData>
  <conditionalFormatting sqref="B$1:B$1048576">
    <cfRule type="cellIs" dxfId="0" priority="1" operator="greaterThan">
      <formula>15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钞旭</cp:lastModifiedBy>
  <dcterms:created xsi:type="dcterms:W3CDTF">2024-04-14T07:52:00Z</dcterms:created>
  <dcterms:modified xsi:type="dcterms:W3CDTF">2024-04-15T11:05:53Z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15BB9D1AE0B4403EB13BDE3A13617554_12</vt:lpwstr>
  </property>
  <property fmtid="{D5CDD505-2E9C-101B-9397-08002B2CF9AE}" pid="3" name="KSOProductBuildVer">
    <vt:lpwstr>2052-12.1.0.16729</vt:lpwstr>
  </property>
</Properties>
</file>