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Tree Height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Tree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Height (cm)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Type</t>
        </is>
      </c>
      <c r="B1" s="1" t="inlineStr">
        <is>
          <t>Leaf Color</t>
        </is>
      </c>
      <c r="C1" s="1" t="inlineStr">
        <is>
          <t>Height</t>
        </is>
      </c>
    </row>
    <row r="2">
      <c r="A2" t="inlineStr">
        <is>
          <t>Maple</t>
        </is>
      </c>
      <c r="B2" t="inlineStr">
        <is>
          <t>Red</t>
        </is>
      </c>
      <c r="C2" t="n">
        <v>549</v>
      </c>
    </row>
    <row r="3">
      <c r="A3" t="inlineStr">
        <is>
          <t>Oak</t>
        </is>
      </c>
      <c r="B3" t="inlineStr">
        <is>
          <t>Green</t>
        </is>
      </c>
      <c r="C3" t="n">
        <v>783</v>
      </c>
    </row>
    <row r="4">
      <c r="A4" t="inlineStr">
        <is>
          <t>Pine</t>
        </is>
      </c>
      <c r="B4" t="inlineStr">
        <is>
          <t>Green</t>
        </is>
      </c>
      <c r="C4" t="n">
        <v>1204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2025-05-20T10:55:38Z</dcterms:created>
  <dcterms:modified xsi:type="dcterms:W3CDTF">2025-05-20T10:55:38Z</dcterms:modified>
</cp:coreProperties>
</file>